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26fa26b0e597613e/デスクトップ/"/>
    </mc:Choice>
  </mc:AlternateContent>
  <xr:revisionPtr revIDLastSave="0" documentId="8_{6BC2942A-DF24-4259-9937-EAC46C626969}" xr6:coauthVersionLast="47" xr6:coauthVersionMax="47" xr10:uidLastSave="{00000000-0000-0000-0000-000000000000}"/>
  <bookViews>
    <workbookView xWindow="-110" yWindow="-110" windowWidth="19420" windowHeight="10420" xr2:uid="{00000000-000D-0000-FFFF-FFFF00000000}"/>
  </bookViews>
  <sheets>
    <sheet name="注文書兼請書" sheetId="1" r:id="rId1"/>
    <sheet name="記入例" sheetId="3" r:id="rId2"/>
  </sheets>
  <definedNames>
    <definedName name="_xlnm.Print_Area" localSheetId="1">記入例!$A$1:$AL$52</definedName>
    <definedName name="_xlnm.Print_Area" localSheetId="0">注文書兼請書!$A$1:$AL$52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<sst xmlns="http://schemas.openxmlformats.org/spreadsheetml/2006/main" count="224" uniqueCount="116">
  <si>
    <t>フリガナ</t>
    <phoneticPr fontId="4"/>
  </si>
  <si>
    <t>会社名</t>
    <rPh sb="0" eb="3">
      <t>カイシャメイ</t>
    </rPh>
    <phoneticPr fontId="12"/>
  </si>
  <si>
    <t>事業所名</t>
    <rPh sb="0" eb="3">
      <t>ジギョウショ</t>
    </rPh>
    <rPh sb="3" eb="4">
      <t>メイ</t>
    </rPh>
    <phoneticPr fontId="12"/>
  </si>
  <si>
    <t>〒</t>
    <phoneticPr fontId="4"/>
  </si>
  <si>
    <t xml:space="preserve">住　　　所 </t>
    <rPh sb="0" eb="1">
      <t>ジュウ</t>
    </rPh>
    <rPh sb="4" eb="5">
      <t>ショ</t>
    </rPh>
    <phoneticPr fontId="4"/>
  </si>
  <si>
    <t>部署</t>
    <rPh sb="0" eb="2">
      <t>ブショ</t>
    </rPh>
    <phoneticPr fontId="4"/>
  </si>
  <si>
    <t>TEL</t>
    <phoneticPr fontId="4"/>
  </si>
  <si>
    <t>担当者
（フルネーム）</t>
    <rPh sb="0" eb="3">
      <t>タントウシャ</t>
    </rPh>
    <phoneticPr fontId="4"/>
  </si>
  <si>
    <t>FAX</t>
    <phoneticPr fontId="4"/>
  </si>
  <si>
    <t>携帯電話</t>
    <rPh sb="0" eb="2">
      <t>ケイタイ</t>
    </rPh>
    <rPh sb="2" eb="4">
      <t>デンワ</t>
    </rPh>
    <phoneticPr fontId="4"/>
  </si>
  <si>
    <t>結果送信</t>
    <rPh sb="0" eb="2">
      <t>ケッカ</t>
    </rPh>
    <rPh sb="2" eb="4">
      <t>ソウシン</t>
    </rPh>
    <phoneticPr fontId="4"/>
  </si>
  <si>
    <t>FAX　　　・　　　メール</t>
    <phoneticPr fontId="4"/>
  </si>
  <si>
    <t>E-mail</t>
    <phoneticPr fontId="4"/>
  </si>
  <si>
    <t>請求振替先</t>
    <rPh sb="0" eb="2">
      <t>セイキュウ</t>
    </rPh>
    <rPh sb="2" eb="4">
      <t>フリカエ</t>
    </rPh>
    <rPh sb="4" eb="5">
      <t>サキ</t>
    </rPh>
    <phoneticPr fontId="4"/>
  </si>
  <si>
    <t>会社名
事業所・部署</t>
    <rPh sb="0" eb="3">
      <t>カイシャメイ</t>
    </rPh>
    <rPh sb="5" eb="8">
      <t>ジギョウショ</t>
    </rPh>
    <rPh sb="9" eb="11">
      <t>ブショ</t>
    </rPh>
    <phoneticPr fontId="4"/>
  </si>
  <si>
    <t>担当者</t>
    <rPh sb="0" eb="3">
      <t>タントウシャ</t>
    </rPh>
    <phoneticPr fontId="4"/>
  </si>
  <si>
    <t>（フルネーム）</t>
    <phoneticPr fontId="4"/>
  </si>
  <si>
    <t>〒</t>
    <phoneticPr fontId="4"/>
  </si>
  <si>
    <t>TEL</t>
    <phoneticPr fontId="4"/>
  </si>
  <si>
    <t>作業現場
・
納入場所</t>
    <rPh sb="0" eb="2">
      <t>サギョウ</t>
    </rPh>
    <rPh sb="2" eb="4">
      <t>ゲンバ</t>
    </rPh>
    <rPh sb="7" eb="9">
      <t>ノウニュウ</t>
    </rPh>
    <rPh sb="9" eb="11">
      <t>バショ</t>
    </rPh>
    <phoneticPr fontId="4"/>
  </si>
  <si>
    <t>会社名</t>
    <rPh sb="0" eb="3">
      <t>カイシャメイ</t>
    </rPh>
    <phoneticPr fontId="4"/>
  </si>
  <si>
    <t>事業所名</t>
    <rPh sb="0" eb="3">
      <t>ジギョウショ</t>
    </rPh>
    <rPh sb="3" eb="4">
      <t>メイ</t>
    </rPh>
    <phoneticPr fontId="4"/>
  </si>
  <si>
    <t>担当部署</t>
    <rPh sb="0" eb="2">
      <t>タントウ</t>
    </rPh>
    <rPh sb="2" eb="4">
      <t>ブショ</t>
    </rPh>
    <phoneticPr fontId="4"/>
  </si>
  <si>
    <t>TEL</t>
    <phoneticPr fontId="4"/>
  </si>
  <si>
    <r>
      <t xml:space="preserve">担当者
</t>
    </r>
    <r>
      <rPr>
        <sz val="48"/>
        <rFont val="ＭＳ Ｐゴシック"/>
        <family val="3"/>
        <charset val="128"/>
      </rPr>
      <t>(フルネーム）</t>
    </r>
    <rPh sb="0" eb="3">
      <t>タントウシャ</t>
    </rPh>
    <phoneticPr fontId="4"/>
  </si>
  <si>
    <t>作業内容</t>
    <rPh sb="0" eb="2">
      <t>サギョウ</t>
    </rPh>
    <rPh sb="2" eb="4">
      <t>ナイヨウ</t>
    </rPh>
    <phoneticPr fontId="4"/>
  </si>
  <si>
    <t>）</t>
    <phoneticPr fontId="4"/>
  </si>
  <si>
    <t>　写真等の別紙資料　　　　　　　有　　　　・　　　　無</t>
    <rPh sb="1" eb="3">
      <t>シャシン</t>
    </rPh>
    <rPh sb="3" eb="4">
      <t>トウ</t>
    </rPh>
    <rPh sb="5" eb="7">
      <t>ベッシ</t>
    </rPh>
    <rPh sb="7" eb="9">
      <t>シリョウ</t>
    </rPh>
    <rPh sb="16" eb="17">
      <t>アリ</t>
    </rPh>
    <rPh sb="26" eb="27">
      <t>ム</t>
    </rPh>
    <phoneticPr fontId="4"/>
  </si>
  <si>
    <t>注　意　点</t>
    <rPh sb="0" eb="1">
      <t>チュウ</t>
    </rPh>
    <rPh sb="2" eb="3">
      <t>イ</t>
    </rPh>
    <rPh sb="4" eb="5">
      <t>テン</t>
    </rPh>
    <phoneticPr fontId="4"/>
  </si>
  <si>
    <t>期　　間</t>
    <rPh sb="0" eb="1">
      <t>キ</t>
    </rPh>
    <rPh sb="3" eb="4">
      <t>アイダ</t>
    </rPh>
    <phoneticPr fontId="4"/>
  </si>
  <si>
    <t>時間・人員（目安）</t>
    <rPh sb="0" eb="2">
      <t>ジカン</t>
    </rPh>
    <rPh sb="3" eb="5">
      <t>ジンイン</t>
    </rPh>
    <rPh sb="6" eb="8">
      <t>メヤス</t>
    </rPh>
    <phoneticPr fontId="4"/>
  </si>
  <si>
    <t>時</t>
    <rPh sb="0" eb="1">
      <t>ジ</t>
    </rPh>
    <phoneticPr fontId="4"/>
  </si>
  <si>
    <t>分</t>
    <rPh sb="0" eb="1">
      <t>フン</t>
    </rPh>
    <phoneticPr fontId="4"/>
  </si>
  <si>
    <t>～</t>
    <phoneticPr fontId="4"/>
  </si>
  <si>
    <t>作業目安時間</t>
    <rPh sb="0" eb="2">
      <t>サギョウ</t>
    </rPh>
    <rPh sb="2" eb="4">
      <t>メヤス</t>
    </rPh>
    <rPh sb="4" eb="6">
      <t>ジカン</t>
    </rPh>
    <phoneticPr fontId="4"/>
  </si>
  <si>
    <t>　約　　　　　　　　　　　　　　　時間/日　</t>
    <rPh sb="1" eb="2">
      <t>ヤク</t>
    </rPh>
    <rPh sb="17" eb="19">
      <t>ジカン</t>
    </rPh>
    <rPh sb="20" eb="21">
      <t>ヒ</t>
    </rPh>
    <phoneticPr fontId="4"/>
  </si>
  <si>
    <t>作業対象</t>
    <rPh sb="0" eb="2">
      <t>サギョウ</t>
    </rPh>
    <rPh sb="2" eb="4">
      <t>タイショウ</t>
    </rPh>
    <phoneticPr fontId="4"/>
  </si>
  <si>
    <t>品名・品番・ロット</t>
    <phoneticPr fontId="4"/>
  </si>
  <si>
    <t>個</t>
    <rPh sb="0" eb="1">
      <t>コ</t>
    </rPh>
    <phoneticPr fontId="4"/>
  </si>
  <si>
    <t>品名・品番・ロット</t>
    <phoneticPr fontId="4"/>
  </si>
  <si>
    <t>品名・品番・ロット</t>
    <phoneticPr fontId="4"/>
  </si>
  <si>
    <t>備　品　類</t>
    <rPh sb="0" eb="1">
      <t>ビ</t>
    </rPh>
    <rPh sb="2" eb="3">
      <t>ヒン</t>
    </rPh>
    <rPh sb="4" eb="5">
      <t>ルイ</t>
    </rPh>
    <phoneticPr fontId="4"/>
  </si>
  <si>
    <t>保護具類</t>
    <rPh sb="0" eb="2">
      <t>ホゴ</t>
    </rPh>
    <rPh sb="2" eb="3">
      <t>グ</t>
    </rPh>
    <rPh sb="3" eb="4">
      <t>ルイ</t>
    </rPh>
    <phoneticPr fontId="4"/>
  </si>
  <si>
    <t>計測器類</t>
    <rPh sb="0" eb="3">
      <t>ケイソクキ</t>
    </rPh>
    <rPh sb="3" eb="4">
      <t>ルイ</t>
    </rPh>
    <phoneticPr fontId="4"/>
  </si>
  <si>
    <t>工具・その他</t>
    <rPh sb="0" eb="2">
      <t>コウグ</t>
    </rPh>
    <rPh sb="5" eb="6">
      <t>タ</t>
    </rPh>
    <phoneticPr fontId="4"/>
  </si>
  <si>
    <t>確認済表示</t>
    <rPh sb="0" eb="2">
      <t>カクニン</t>
    </rPh>
    <rPh sb="2" eb="3">
      <t>ズ</t>
    </rPh>
    <rPh sb="3" eb="5">
      <t>ヒョウジ</t>
    </rPh>
    <phoneticPr fontId="4"/>
  </si>
  <si>
    <t>補　　充</t>
    <rPh sb="0" eb="1">
      <t>ホ</t>
    </rPh>
    <rPh sb="3" eb="4">
      <t>ミツル</t>
    </rPh>
    <phoneticPr fontId="4"/>
  </si>
  <si>
    <t>　　　　補充する　　　・　　　補充しない　　　・　　　現場先にて確認</t>
    <rPh sb="4" eb="6">
      <t>ホジュウ</t>
    </rPh>
    <rPh sb="15" eb="17">
      <t>ホジュウ</t>
    </rPh>
    <rPh sb="27" eb="29">
      <t>ゲンバ</t>
    </rPh>
    <rPh sb="29" eb="30">
      <t>サキ</t>
    </rPh>
    <rPh sb="32" eb="34">
      <t>カクニン</t>
    </rPh>
    <phoneticPr fontId="4"/>
  </si>
  <si>
    <t>不具合品処置</t>
    <rPh sb="0" eb="3">
      <t>フグアイ</t>
    </rPh>
    <rPh sb="3" eb="4">
      <t>ヒン</t>
    </rPh>
    <rPh sb="4" eb="6">
      <t>ショチ</t>
    </rPh>
    <phoneticPr fontId="4"/>
  </si>
  <si>
    <t>作業先引渡し　・　発送</t>
    <rPh sb="0" eb="2">
      <t>サギョウ</t>
    </rPh>
    <rPh sb="2" eb="3">
      <t>サキ</t>
    </rPh>
    <rPh sb="3" eb="5">
      <t>ヒキワタ</t>
    </rPh>
    <rPh sb="9" eb="11">
      <t>ハッソウ</t>
    </rPh>
    <phoneticPr fontId="4"/>
  </si>
  <si>
    <t>（発送先：</t>
    <rPh sb="1" eb="3">
      <t>ハッソウ</t>
    </rPh>
    <rPh sb="3" eb="4">
      <t>サキ</t>
    </rPh>
    <phoneticPr fontId="4"/>
  </si>
  <si>
    <t>）</t>
    <phoneticPr fontId="4"/>
  </si>
  <si>
    <t>発　注　金　額</t>
    <rPh sb="0" eb="1">
      <t>ハッ</t>
    </rPh>
    <rPh sb="2" eb="3">
      <t>チュウ</t>
    </rPh>
    <rPh sb="4" eb="5">
      <t>キン</t>
    </rPh>
    <rPh sb="6" eb="7">
      <t>ガク</t>
    </rPh>
    <phoneticPr fontId="4"/>
  </si>
  <si>
    <t>作業費用</t>
    <rPh sb="0" eb="2">
      <t>サギョウ</t>
    </rPh>
    <rPh sb="2" eb="4">
      <t>ヒヨウ</t>
    </rPh>
    <phoneticPr fontId="4"/>
  </si>
  <si>
    <t>円（税抜）　　個数単価　　・　　一式料金　　</t>
    <rPh sb="0" eb="1">
      <t>エン</t>
    </rPh>
    <rPh sb="2" eb="3">
      <t>ゼイ</t>
    </rPh>
    <rPh sb="3" eb="4">
      <t>ヌ</t>
    </rPh>
    <rPh sb="7" eb="9">
      <t>コスウ</t>
    </rPh>
    <rPh sb="9" eb="11">
      <t>タンカ</t>
    </rPh>
    <rPh sb="16" eb="18">
      <t>イッシキ</t>
    </rPh>
    <rPh sb="18" eb="20">
      <t>リョウキン</t>
    </rPh>
    <phoneticPr fontId="4"/>
  </si>
  <si>
    <t>諸費用</t>
    <rPh sb="0" eb="1">
      <t>ショ</t>
    </rPh>
    <rPh sb="1" eb="3">
      <t>ヒヨウ</t>
    </rPh>
    <phoneticPr fontId="4"/>
  </si>
  <si>
    <t>確定金額</t>
    <rPh sb="0" eb="2">
      <t>カクテイ</t>
    </rPh>
    <rPh sb="2" eb="4">
      <t>キンガク</t>
    </rPh>
    <phoneticPr fontId="4"/>
  </si>
  <si>
    <t>円　（　税抜　・　諸費用込　）　　</t>
    <rPh sb="0" eb="1">
      <t>エン</t>
    </rPh>
    <rPh sb="4" eb="5">
      <t>ゼイ</t>
    </rPh>
    <rPh sb="5" eb="6">
      <t>ヌ</t>
    </rPh>
    <rPh sb="9" eb="10">
      <t>ショ</t>
    </rPh>
    <rPh sb="10" eb="12">
      <t>ヒヨウ</t>
    </rPh>
    <rPh sb="12" eb="13">
      <t>コミ</t>
    </rPh>
    <phoneticPr fontId="4"/>
  </si>
  <si>
    <t>支　　払</t>
    <rPh sb="0" eb="1">
      <t>シ</t>
    </rPh>
    <rPh sb="3" eb="4">
      <t>バライ</t>
    </rPh>
    <phoneticPr fontId="4"/>
  </si>
  <si>
    <t>　締結済の基本契約書（※）またはお客様登録票に基づく。</t>
    <rPh sb="17" eb="19">
      <t>キャクサマ</t>
    </rPh>
    <rPh sb="19" eb="22">
      <t>トウロクヒョウ</t>
    </rPh>
    <rPh sb="23" eb="24">
      <t>モト</t>
    </rPh>
    <phoneticPr fontId="4"/>
  </si>
  <si>
    <r>
      <t xml:space="preserve">内容 </t>
    </r>
    <r>
      <rPr>
        <b/>
        <sz val="48"/>
        <rFont val="ＭＳ Ｐゴシック"/>
        <family val="3"/>
        <charset val="128"/>
        <scheme val="minor"/>
      </rPr>
      <t>：</t>
    </r>
    <rPh sb="0" eb="2">
      <t>ナイヨウ</t>
    </rPh>
    <phoneticPr fontId="3"/>
  </si>
  <si>
    <t>月　　　　　　　日（　　　　　）　～　　　　　　　　月　　　　　　　　　日（　　　　）</t>
    <rPh sb="0" eb="1">
      <t>ガツ</t>
    </rPh>
    <rPh sb="8" eb="9">
      <t>ニチ</t>
    </rPh>
    <rPh sb="26" eb="27">
      <t>ガツ</t>
    </rPh>
    <rPh sb="36" eb="37">
      <t>ニチ</t>
    </rPh>
    <phoneticPr fontId="4"/>
  </si>
  <si>
    <t>　　　　　　　　　　　　　　名/ 1日</t>
    <rPh sb="14" eb="15">
      <t>メイ</t>
    </rPh>
    <rPh sb="18" eb="19">
      <t>ヒ</t>
    </rPh>
    <phoneticPr fontId="4"/>
  </si>
  <si>
    <t>依頼日：　　　　　　　年　　　　　月　   　　日　　</t>
    <rPh sb="0" eb="3">
      <t>イライビ</t>
    </rPh>
    <rPh sb="11" eb="12">
      <t>ネン</t>
    </rPh>
    <rPh sb="17" eb="18">
      <t>ガツ</t>
    </rPh>
    <rPh sb="24" eb="25">
      <t>ニチ</t>
    </rPh>
    <phoneticPr fontId="12"/>
  </si>
  <si>
    <t>会社名・事業所名</t>
    <rPh sb="0" eb="3">
      <t>カイシャメイ</t>
    </rPh>
    <rPh sb="4" eb="7">
      <t>ジギョウショ</t>
    </rPh>
    <rPh sb="7" eb="8">
      <t>メイ</t>
    </rPh>
    <phoneticPr fontId="3"/>
  </si>
  <si>
    <t>㊞</t>
    <phoneticPr fontId="3"/>
  </si>
  <si>
    <t>部門名・担当者　</t>
    <rPh sb="0" eb="2">
      <t>ブモン</t>
    </rPh>
    <rPh sb="2" eb="3">
      <t>メイ</t>
    </rPh>
    <rPh sb="4" eb="7">
      <t>タントウシャ</t>
    </rPh>
    <phoneticPr fontId="3"/>
  </si>
  <si>
    <t>オメガテクノ株式会社</t>
    <rPh sb="6" eb="10">
      <t>カブシキガイシャ</t>
    </rPh>
    <phoneticPr fontId="3"/>
  </si>
  <si>
    <t>営業所</t>
    <rPh sb="0" eb="3">
      <t>エイギョウショ</t>
    </rPh>
    <phoneticPr fontId="3"/>
  </si>
  <si>
    <t>所長</t>
    <rPh sb="0" eb="2">
      <t>ショチョウ</t>
    </rPh>
    <phoneticPr fontId="3"/>
  </si>
  <si>
    <t>上記の通り、ご注文をお受けいたします。</t>
    <rPh sb="0" eb="2">
      <t>ジョウキ</t>
    </rPh>
    <rPh sb="3" eb="4">
      <t>トオ</t>
    </rPh>
    <rPh sb="7" eb="9">
      <t>チュウモン</t>
    </rPh>
    <rPh sb="11" eb="12">
      <t>ウ</t>
    </rPh>
    <phoneticPr fontId="3"/>
  </si>
  <si>
    <t>E-mail</t>
    <phoneticPr fontId="3"/>
  </si>
  <si>
    <t>担当</t>
    <rPh sb="0" eb="2">
      <t>タントウ</t>
    </rPh>
    <phoneticPr fontId="3"/>
  </si>
  <si>
    <t>印</t>
    <rPh sb="0" eb="1">
      <t>イン</t>
    </rPh>
    <phoneticPr fontId="3"/>
  </si>
  <si>
    <t>依　頼　主</t>
    <rPh sb="0" eb="1">
      <t>ヤスシ</t>
    </rPh>
    <rPh sb="2" eb="3">
      <t>ヨリ</t>
    </rPh>
    <rPh sb="4" eb="5">
      <t>ヌシ</t>
    </rPh>
    <phoneticPr fontId="4"/>
  </si>
  <si>
    <t>　選別/検査　　・　　修正/加工　　　・　有資格/特殊　　・　　　測定　　　・　　品質パトロール　・その他（</t>
    <rPh sb="1" eb="3">
      <t>センベツ</t>
    </rPh>
    <rPh sb="4" eb="6">
      <t>ケンサ</t>
    </rPh>
    <rPh sb="11" eb="13">
      <t>シュウセイ</t>
    </rPh>
    <rPh sb="14" eb="16">
      <t>カコウ</t>
    </rPh>
    <rPh sb="21" eb="22">
      <t>ユウ</t>
    </rPh>
    <rPh sb="22" eb="24">
      <t>シカク</t>
    </rPh>
    <rPh sb="25" eb="27">
      <t>トクシュ</t>
    </rPh>
    <rPh sb="33" eb="35">
      <t>ソクテイ</t>
    </rPh>
    <rPh sb="41" eb="43">
      <t>ヒンシツ</t>
    </rPh>
    <rPh sb="52" eb="53">
      <t>タ</t>
    </rPh>
    <phoneticPr fontId="4"/>
  </si>
  <si>
    <r>
      <rPr>
        <b/>
        <sz val="72"/>
        <rFont val="ＭＳ Ｐゴシック"/>
        <family val="3"/>
        <charset val="128"/>
      </rPr>
      <t>オメガテクノ株式会社　御中</t>
    </r>
    <r>
      <rPr>
        <b/>
        <sz val="90"/>
        <rFont val="ＭＳ Ｐゴシック"/>
        <family val="3"/>
        <charset val="128"/>
      </rPr>
      <t xml:space="preserve">
</t>
    </r>
    <r>
      <rPr>
        <b/>
        <sz val="36"/>
        <rFont val="ＭＳ Ｐゴシック"/>
        <family val="3"/>
        <charset val="128"/>
      </rPr>
      <t xml:space="preserve">本社：〒524-0033　滋賀県守山市浮気町355-12
</t>
    </r>
    <r>
      <rPr>
        <b/>
        <sz val="48"/>
        <rFont val="ＭＳ Ｐゴシック"/>
        <family val="3"/>
        <charset val="128"/>
      </rPr>
      <t xml:space="preserve">TEL:077-518-7870　
</t>
    </r>
    <r>
      <rPr>
        <b/>
        <u/>
        <sz val="60"/>
        <rFont val="ＭＳ Ｐゴシック"/>
        <family val="3"/>
        <charset val="128"/>
      </rPr>
      <t>Mail：order@omega.jp.net</t>
    </r>
    <phoneticPr fontId="3"/>
  </si>
  <si>
    <r>
      <rPr>
        <sz val="90"/>
        <rFont val="ＭＳ Ｐゴシック"/>
        <family val="3"/>
        <charset val="128"/>
        <scheme val="major"/>
      </rPr>
      <t>注文書兼請書</t>
    </r>
    <r>
      <rPr>
        <sz val="72"/>
        <rFont val="ＭＳ Ｐゴシック"/>
        <family val="3"/>
        <charset val="128"/>
        <scheme val="major"/>
      </rPr>
      <t>(個別契約書）</t>
    </r>
    <r>
      <rPr>
        <sz val="110"/>
        <rFont val="ＭＳ Ｐゴシック"/>
        <family val="3"/>
        <charset val="128"/>
        <scheme val="major"/>
      </rPr>
      <t>　</t>
    </r>
    <r>
      <rPr>
        <b/>
        <sz val="48"/>
        <rFont val="ＭＳ Ｐゴシック"/>
        <family val="3"/>
        <charset val="128"/>
        <scheme val="major"/>
      </rPr>
      <t>◇発注形態：業務委託◇</t>
    </r>
    <rPh sb="0" eb="3">
      <t>チュウモンショ</t>
    </rPh>
    <rPh sb="4" eb="6">
      <t>ウケショ</t>
    </rPh>
    <rPh sb="7" eb="9">
      <t>コベツ</t>
    </rPh>
    <rPh sb="9" eb="11">
      <t>ケイヤク</t>
    </rPh>
    <rPh sb="11" eb="12">
      <t>ショ</t>
    </rPh>
    <phoneticPr fontId="3"/>
  </si>
  <si>
    <t>注文NO</t>
    <rPh sb="0" eb="2">
      <t>チュウモン</t>
    </rPh>
    <phoneticPr fontId="3"/>
  </si>
  <si>
    <t>その他</t>
    <rPh sb="2" eb="3">
      <t>タ</t>
    </rPh>
    <phoneticPr fontId="4"/>
  </si>
  <si>
    <t>出発24時間前以降のキャンセルについては、弊社キャンセルポリシーに基づきご請求対象とさせていただきます。</t>
    <rPh sb="0" eb="2">
      <t>シュッパツ</t>
    </rPh>
    <rPh sb="4" eb="7">
      <t>ジカンマエ</t>
    </rPh>
    <rPh sb="7" eb="9">
      <t>イコウ</t>
    </rPh>
    <rPh sb="21" eb="23">
      <t>ヘイシャ</t>
    </rPh>
    <rPh sb="33" eb="34">
      <t>モト</t>
    </rPh>
    <rPh sb="37" eb="39">
      <t>セイキュウ</t>
    </rPh>
    <rPh sb="39" eb="41">
      <t>タイショウ</t>
    </rPh>
    <phoneticPr fontId="3"/>
  </si>
  <si>
    <t>●●ー●●ー●●</t>
    <phoneticPr fontId="12"/>
  </si>
  <si>
    <t>依頼日：　　20●●年　　　●月　   ●日　　</t>
    <rPh sb="0" eb="3">
      <t>イライビ</t>
    </rPh>
    <rPh sb="10" eb="11">
      <t>ネン</t>
    </rPh>
    <rPh sb="15" eb="16">
      <t>ガツ</t>
    </rPh>
    <rPh sb="21" eb="22">
      <t>ニチ</t>
    </rPh>
    <phoneticPr fontId="12"/>
  </si>
  <si>
    <t>品質管理部　●田 ■男</t>
    <rPh sb="0" eb="5">
      <t>ヒンシツカンリブ</t>
    </rPh>
    <rPh sb="7" eb="8">
      <t>タ</t>
    </rPh>
    <rPh sb="10" eb="11">
      <t>オトコ</t>
    </rPh>
    <phoneticPr fontId="12"/>
  </si>
  <si>
    <t>●●株式会社　●●事業所</t>
    <rPh sb="2" eb="6">
      <t>カブシキガイシャ</t>
    </rPh>
    <rPh sb="9" eb="12">
      <t>ジギョウショ</t>
    </rPh>
    <phoneticPr fontId="12"/>
  </si>
  <si>
    <t>●●株式会社</t>
    <phoneticPr fontId="12"/>
  </si>
  <si>
    <t>ｶﾌﾞｼｷｶﾞｲｼｬ</t>
    <phoneticPr fontId="12"/>
  </si>
  <si>
    <t>■■工場</t>
    <phoneticPr fontId="12"/>
  </si>
  <si>
    <t>ｺｳｼﾞｮｳ</t>
    <phoneticPr fontId="12"/>
  </si>
  <si>
    <t>〒111-1111</t>
    <phoneticPr fontId="4"/>
  </si>
  <si>
    <t>滋賀県●●市■■区●●‐●●‐●</t>
    <rPh sb="0" eb="3">
      <t>シガケン</t>
    </rPh>
    <rPh sb="5" eb="6">
      <t>シ</t>
    </rPh>
    <rPh sb="8" eb="9">
      <t>ク</t>
    </rPh>
    <phoneticPr fontId="12"/>
  </si>
  <si>
    <t>品質管理課</t>
    <phoneticPr fontId="12"/>
  </si>
  <si>
    <t>◇◇　△△</t>
    <phoneticPr fontId="12"/>
  </si>
  <si>
    <t>●田 ■男</t>
    <phoneticPr fontId="12"/>
  </si>
  <si>
    <t>ﾏﾙﾀ ｼｶｸｵ</t>
    <phoneticPr fontId="12"/>
  </si>
  <si>
    <t>△△－△△ー△△</t>
    <phoneticPr fontId="12"/>
  </si>
  <si>
    <t>090-***-***</t>
    <phoneticPr fontId="12"/>
  </si>
  <si>
    <t>***.***@***.co.jp</t>
    <phoneticPr fontId="12"/>
  </si>
  <si>
    <t>同上</t>
    <rPh sb="0" eb="2">
      <t>ドウジョウ</t>
    </rPh>
    <phoneticPr fontId="12"/>
  </si>
  <si>
    <t>株式会社●●●　</t>
    <phoneticPr fontId="12"/>
  </si>
  <si>
    <t>滋賀工場</t>
    <phoneticPr fontId="12"/>
  </si>
  <si>
    <t>〒222-2222</t>
    <phoneticPr fontId="4"/>
  </si>
  <si>
    <t>▼△ー△△</t>
    <phoneticPr fontId="12"/>
  </si>
  <si>
    <t>▼△様</t>
    <phoneticPr fontId="12"/>
  </si>
  <si>
    <t>▼△ーJJ</t>
    <phoneticPr fontId="12"/>
  </si>
  <si>
    <t>●●の目視選別</t>
    <rPh sb="3" eb="5">
      <t>モクシ</t>
    </rPh>
    <phoneticPr fontId="12"/>
  </si>
  <si>
    <t>客先の加工品を扱うので、打痕ｷｽﾞをつけないように注意すること</t>
    <phoneticPr fontId="12"/>
  </si>
  <si>
    <t>●月　　●日（　月　）　～　●月　　●日（　金　）</t>
    <rPh sb="1" eb="2">
      <t>ガツ</t>
    </rPh>
    <rPh sb="5" eb="6">
      <t>ニチ</t>
    </rPh>
    <rPh sb="8" eb="9">
      <t>ツキ</t>
    </rPh>
    <rPh sb="15" eb="16">
      <t>ガツ</t>
    </rPh>
    <rPh sb="19" eb="20">
      <t>ニチ</t>
    </rPh>
    <rPh sb="22" eb="23">
      <t>カネ</t>
    </rPh>
    <phoneticPr fontId="4"/>
  </si>
  <si>
    <t xml:space="preserve">8 </t>
    <phoneticPr fontId="12"/>
  </si>
  <si>
    <t>00</t>
    <phoneticPr fontId="12"/>
  </si>
  <si>
    <t>17</t>
    <phoneticPr fontId="12"/>
  </si>
  <si>
    <t>　　　　　　　　　　　　　　4名/ 1日</t>
    <rPh sb="15" eb="16">
      <t>メイ</t>
    </rPh>
    <rPh sb="19" eb="20">
      <t>ヒ</t>
    </rPh>
    <phoneticPr fontId="4"/>
  </si>
  <si>
    <t>　約　　　　　　　　　　　　　　8　時間/日　</t>
    <rPh sb="1" eb="2">
      <t>ヤク</t>
    </rPh>
    <rPh sb="18" eb="20">
      <t>ジカン</t>
    </rPh>
    <rPh sb="21" eb="22">
      <t>ヒ</t>
    </rPh>
    <phoneticPr fontId="4"/>
  </si>
  <si>
    <t>25,000個</t>
    <rPh sb="6" eb="7">
      <t>コ</t>
    </rPh>
    <phoneticPr fontId="4"/>
  </si>
  <si>
    <t>ﾒｶﾞﾈ（保護）、帽子、ｳﾚﾀﾝ手袋、作業用靴</t>
    <phoneticPr fontId="12"/>
  </si>
  <si>
    <t>現品札　右上にレ点チェック</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</si>
</sst>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scheme val="minor"/>
    </font>
    <font>
      <sz val="11"/>
      <name val="ＭＳ Ｐゴシック"/>
      <family val="3"/>
      <charset val="128"/>
    </font>
    <font>
      <sz val="110"/>
      <name val="ＭＳ Ｐゴシック"/>
      <family val="3"/>
      <charset val="128"/>
      <scheme val="major"/>
    </font>
    <font>
      <sz val="6"/>
      <name val="ＭＳ Ｐゴシック"/>
      <family val="2"/>
      <charset val="128"/>
      <scheme val="minor"/>
    </font>
    <font>
      <sz val="6"/>
      <name val="ＭＳ Ｐゴシック"/>
      <family val="3"/>
      <charset val="128"/>
    </font>
    <font>
      <sz val="36"/>
      <name val="ＭＳ Ｐゴシック"/>
      <family val="3"/>
      <charset val="128"/>
      <scheme val="minor"/>
    </font>
    <font>
      <sz val="48"/>
      <name val="ＭＳ Ｐゴシック"/>
      <family val="3"/>
      <charset val="128"/>
      <scheme val="minor"/>
    </font>
    <font>
      <sz val="11"/>
      <name val="ＭＳ Ｐゴシック"/>
      <family val="3"/>
      <charset val="128"/>
      <scheme val="minor"/>
    </font>
    <font>
      <b/>
      <sz val="90"/>
      <name val="ＭＳ Ｐゴシック"/>
      <family val="3"/>
      <charset val="128"/>
    </font>
    <font>
      <b/>
      <sz val="36"/>
      <name val="ＭＳ Ｐゴシック"/>
      <family val="3"/>
      <charset val="128"/>
    </font>
    <font>
      <b/>
      <sz val="72"/>
      <name val="ＭＳ Ｐゴシック"/>
      <family val="3"/>
      <charset val="128"/>
      <scheme val="minor"/>
    </font>
    <font>
      <b/>
      <sz val="48"/>
      <name val="ＭＳ Ｐゴシック"/>
      <family val="3"/>
      <charset val="128"/>
      <scheme val="minor"/>
    </font>
    <font>
      <sz val="6"/>
      <name val="ＭＳ Ｐゴシック"/>
      <family val="3"/>
      <charset val="128"/>
      <scheme val="minor"/>
    </font>
    <font>
      <b/>
      <sz val="28"/>
      <name val="ＭＳ Ｐゴシック"/>
      <family val="3"/>
      <charset val="128"/>
      <scheme val="minor"/>
    </font>
    <font>
      <sz val="20"/>
      <name val="ＭＳ Ｐゴシック"/>
      <family val="3"/>
      <charset val="128"/>
      <scheme val="minor"/>
    </font>
    <font>
      <u/>
      <sz val="9.35"/>
      <color indexed="12"/>
      <name val="ＭＳ Ｐゴシック"/>
      <family val="3"/>
      <charset val="128"/>
    </font>
    <font>
      <sz val="48"/>
      <name val="ＭＳ Ｐゴシック"/>
      <family val="3"/>
      <charset val="128"/>
    </font>
    <font>
      <sz val="40"/>
      <name val="ＭＳ Ｐゴシック"/>
      <family val="3"/>
      <charset val="128"/>
      <scheme val="minor"/>
    </font>
    <font>
      <sz val="60"/>
      <name val="ＭＳ Ｐゴシック"/>
      <family val="3"/>
      <charset val="128"/>
      <scheme val="minor"/>
    </font>
    <font>
      <b/>
      <sz val="72"/>
      <name val="ＭＳ Ｐゴシック"/>
      <family val="3"/>
      <charset val="128"/>
    </font>
    <font>
      <sz val="90"/>
      <name val="ＭＳ Ｐゴシック"/>
      <family val="3"/>
      <charset val="128"/>
      <scheme val="major"/>
    </font>
    <font>
      <b/>
      <sz val="48"/>
      <name val="ＭＳ Ｐゴシック"/>
      <family val="3"/>
      <charset val="128"/>
      <scheme val="major"/>
    </font>
    <font>
      <sz val="55"/>
      <color theme="0" tint="-0.249977111117893"/>
      <name val="ＭＳ Ｐゴシック"/>
      <family val="3"/>
      <charset val="128"/>
      <scheme val="minor"/>
    </font>
    <font>
      <b/>
      <sz val="48"/>
      <name val="ＭＳ Ｐゴシック"/>
      <family val="3"/>
      <charset val="128"/>
    </font>
    <font>
      <b/>
      <u/>
      <sz val="60"/>
      <name val="ＭＳ Ｐゴシック"/>
      <family val="3"/>
      <charset val="128"/>
    </font>
    <font>
      <sz val="72"/>
      <color theme="0" tint="-0.14999847407452621"/>
      <name val="ＭＳ Ｐゴシック"/>
      <family val="3"/>
      <charset val="128"/>
      <scheme val="minor"/>
    </font>
    <font>
      <sz val="72"/>
      <name val="ＭＳ Ｐゴシック"/>
      <family val="3"/>
      <charset val="128"/>
      <scheme val="major"/>
    </font>
    <font>
      <u/>
      <sz val="48"/>
      <color indexed="12"/>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00">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top style="thick">
        <color indexed="64"/>
      </top>
      <bottom/>
      <diagonal/>
    </border>
    <border>
      <left/>
      <right style="thick">
        <color indexed="64"/>
      </right>
      <top style="thick">
        <color indexed="64"/>
      </top>
      <bottom style="hair">
        <color indexed="64"/>
      </bottom>
      <diagonal/>
    </border>
    <border>
      <left/>
      <right style="thick">
        <color indexed="64"/>
      </right>
      <top style="hair">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0" fontId="1" fillId="0" borderId="0">
      <alignment vertical="center"/>
    </xf>
    <xf numFmtId="0" fontId="15" fillId="0" borderId="0" applyNumberFormat="0" applyFill="0" applyBorder="0" applyAlignment="0" applyProtection="0">
      <alignment vertical="top"/>
      <protection locked="0"/>
    </xf>
  </cellStyleXfs>
  <cellXfs count="266">
    <xf numFmtId="0" fontId="0" fillId="0" borderId="0" xfId="0"/>
    <xf numFmtId="0" fontId="6"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14" fillId="0" borderId="0" xfId="1" applyFont="1" applyAlignment="1">
      <alignment vertical="center" shrinkToFit="1"/>
    </xf>
    <xf numFmtId="0" fontId="14" fillId="0" borderId="0" xfId="0" applyFont="1" applyAlignment="1">
      <alignment vertical="center"/>
    </xf>
    <xf numFmtId="0" fontId="5" fillId="0" borderId="0" xfId="0" applyFont="1" applyAlignment="1">
      <alignment vertical="center"/>
    </xf>
    <xf numFmtId="0" fontId="6" fillId="0" borderId="32" xfId="1" applyFont="1" applyBorder="1" applyAlignment="1" applyProtection="1">
      <alignment vertical="center" shrinkToFit="1"/>
      <protection locked="0"/>
    </xf>
    <xf numFmtId="0" fontId="6" fillId="0" borderId="35" xfId="1" applyFont="1" applyBorder="1" applyAlignment="1">
      <alignment vertical="center" shrinkToFit="1"/>
    </xf>
    <xf numFmtId="0" fontId="6" fillId="0" borderId="50" xfId="1" applyFont="1" applyBorder="1" applyAlignment="1">
      <alignment vertical="center" shrinkToFit="1"/>
    </xf>
    <xf numFmtId="0" fontId="6" fillId="0" borderId="67" xfId="1" applyFont="1" applyBorder="1" applyAlignment="1">
      <alignment vertical="center" shrinkToFit="1"/>
    </xf>
    <xf numFmtId="0" fontId="6" fillId="0" borderId="70" xfId="1" applyFont="1" applyBorder="1" applyAlignment="1">
      <alignment vertical="center" shrinkToFit="1"/>
    </xf>
    <xf numFmtId="0" fontId="5" fillId="0" borderId="0" xfId="1" applyFont="1" applyAlignment="1">
      <alignment vertical="center" shrinkToFit="1"/>
    </xf>
    <xf numFmtId="0" fontId="11" fillId="0" borderId="0" xfId="1" applyFont="1" applyAlignment="1">
      <alignment vertical="center" shrinkToFit="1"/>
    </xf>
    <xf numFmtId="0" fontId="11" fillId="0" borderId="17" xfId="0" applyFont="1" applyBorder="1" applyAlignment="1">
      <alignment vertical="center" shrinkToFit="1"/>
    </xf>
    <xf numFmtId="0" fontId="22" fillId="0" borderId="17" xfId="1" applyFont="1" applyBorder="1" applyAlignment="1">
      <alignment horizontal="center" vertical="center" shrinkToFit="1"/>
    </xf>
    <xf numFmtId="0" fontId="5" fillId="0" borderId="0" xfId="1" applyFont="1" applyAlignment="1">
      <alignment horizontal="center" vertical="center" shrinkToFit="1"/>
    </xf>
    <xf numFmtId="0" fontId="11" fillId="0" borderId="35" xfId="1" applyFont="1" applyBorder="1" applyAlignment="1">
      <alignment vertical="center" shrinkToFit="1"/>
    </xf>
    <xf numFmtId="0" fontId="2" fillId="0" borderId="0" xfId="1" applyFont="1" applyAlignment="1">
      <alignment horizontal="center" vertical="center" shrinkToFit="1"/>
    </xf>
    <xf numFmtId="0" fontId="8" fillId="0" borderId="0" xfId="1" applyFont="1" applyAlignment="1">
      <alignment vertical="center" wrapText="1" shrinkToFit="1"/>
    </xf>
    <xf numFmtId="0" fontId="8" fillId="0" borderId="52" xfId="1" applyFont="1" applyBorder="1" applyAlignment="1">
      <alignment vertical="center" wrapText="1" shrinkToFit="1"/>
    </xf>
    <xf numFmtId="0" fontId="22" fillId="0" borderId="0" xfId="1" applyFont="1" applyAlignment="1">
      <alignment horizontal="center" vertical="center" shrinkToFit="1"/>
    </xf>
    <xf numFmtId="0" fontId="6" fillId="0" borderId="0" xfId="1" applyFont="1" applyAlignment="1">
      <alignment vertical="center" shrinkToFit="1"/>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17" fillId="0" borderId="69" xfId="1" applyFont="1" applyBorder="1" applyAlignment="1">
      <alignment vertical="center" shrinkToFit="1"/>
    </xf>
    <xf numFmtId="0" fontId="17" fillId="0" borderId="67" xfId="1" applyFont="1" applyBorder="1" applyAlignment="1">
      <alignment vertical="center" shrinkToFit="1"/>
    </xf>
    <xf numFmtId="0" fontId="17" fillId="0" borderId="70" xfId="1" applyFont="1" applyBorder="1" applyAlignment="1">
      <alignment vertical="center" shrinkToFit="1"/>
    </xf>
    <xf numFmtId="0" fontId="6" fillId="0" borderId="93" xfId="1" applyFont="1" applyBorder="1" applyAlignment="1">
      <alignment horizontal="center" vertical="center" shrinkToFit="1"/>
    </xf>
    <xf numFmtId="0" fontId="6" fillId="0" borderId="94" xfId="1" applyFont="1" applyBorder="1" applyAlignment="1">
      <alignment horizontal="center" vertical="center" shrinkToFit="1"/>
    </xf>
    <xf numFmtId="0" fontId="6" fillId="0" borderId="99" xfId="1" applyFont="1" applyBorder="1" applyAlignment="1">
      <alignment horizontal="center" vertical="center" shrinkToFit="1"/>
    </xf>
    <xf numFmtId="0" fontId="6" fillId="0" borderId="95" xfId="1" applyFont="1" applyBorder="1" applyAlignment="1">
      <alignment horizontal="center" vertical="center" shrinkToFit="1"/>
    </xf>
    <xf numFmtId="0" fontId="8" fillId="0" borderId="0" xfId="1" applyFont="1" applyAlignment="1">
      <alignment horizontal="center" vertical="center" wrapText="1" shrinkToFit="1"/>
    </xf>
    <xf numFmtId="0" fontId="11" fillId="0" borderId="93" xfId="1" applyFont="1" applyBorder="1" applyAlignment="1">
      <alignment horizontal="center" vertical="center" shrinkToFit="1"/>
    </xf>
    <xf numFmtId="0" fontId="11" fillId="0" borderId="94" xfId="1" applyFont="1" applyBorder="1" applyAlignment="1">
      <alignment horizontal="center" vertical="center" shrinkToFit="1"/>
    </xf>
    <xf numFmtId="0" fontId="11" fillId="0" borderId="95" xfId="1" applyFont="1" applyBorder="1" applyAlignment="1">
      <alignment horizontal="center" vertical="center" shrinkToFit="1"/>
    </xf>
    <xf numFmtId="0" fontId="25" fillId="0" borderId="96" xfId="0" applyFont="1" applyBorder="1" applyAlignment="1">
      <alignment horizontal="center" vertical="center"/>
    </xf>
    <xf numFmtId="0" fontId="25" fillId="0" borderId="97" xfId="0" applyFont="1" applyBorder="1" applyAlignment="1">
      <alignment horizontal="center" vertical="center"/>
    </xf>
    <xf numFmtId="0" fontId="25" fillId="0" borderId="98" xfId="0" applyFont="1" applyBorder="1" applyAlignment="1">
      <alignment horizontal="center" vertical="center"/>
    </xf>
    <xf numFmtId="0" fontId="25" fillId="0" borderId="89" xfId="0" applyFont="1" applyBorder="1" applyAlignment="1">
      <alignment horizontal="center" vertical="center"/>
    </xf>
    <xf numFmtId="0" fontId="25" fillId="0" borderId="0" xfId="0" applyFont="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0" borderId="52" xfId="0" applyFont="1" applyBorder="1" applyAlignment="1">
      <alignment horizontal="center" vertical="center"/>
    </xf>
    <xf numFmtId="0" fontId="25" fillId="0" borderId="92" xfId="0" applyFont="1" applyBorder="1" applyAlignment="1">
      <alignment horizontal="center" vertical="center"/>
    </xf>
    <xf numFmtId="0" fontId="6" fillId="0" borderId="83" xfId="1" applyFont="1" applyBorder="1" applyAlignment="1" applyProtection="1">
      <alignment horizontal="center" vertical="center" shrinkToFit="1"/>
      <protection locked="0"/>
    </xf>
    <xf numFmtId="0" fontId="6" fillId="0" borderId="84" xfId="1" applyFont="1" applyBorder="1" applyAlignment="1" applyProtection="1">
      <alignment horizontal="center" vertical="center" shrinkToFit="1"/>
      <protection locked="0"/>
    </xf>
    <xf numFmtId="0" fontId="6" fillId="0" borderId="88" xfId="1" applyFont="1" applyBorder="1" applyAlignment="1" applyProtection="1">
      <alignment horizontal="center" vertical="center" shrinkToFit="1"/>
      <protection locked="0"/>
    </xf>
    <xf numFmtId="0" fontId="17" fillId="0" borderId="69" xfId="1" applyFont="1" applyBorder="1" applyAlignment="1">
      <alignment horizontal="left" vertical="center" shrinkToFit="1"/>
    </xf>
    <xf numFmtId="0" fontId="17" fillId="0" borderId="67" xfId="1" applyFont="1" applyBorder="1" applyAlignment="1">
      <alignment horizontal="left" vertical="center" shrinkToFit="1"/>
    </xf>
    <xf numFmtId="0" fontId="5" fillId="0" borderId="67" xfId="1" applyFont="1" applyBorder="1" applyAlignment="1">
      <alignment horizontal="center" vertical="center" wrapText="1" shrinkToFit="1"/>
    </xf>
    <xf numFmtId="0" fontId="5" fillId="0" borderId="67" xfId="1" applyFont="1" applyBorder="1" applyAlignment="1">
      <alignment horizontal="center" vertical="center" shrinkToFit="1"/>
    </xf>
    <xf numFmtId="0" fontId="5" fillId="0" borderId="70" xfId="1" applyFont="1" applyBorder="1" applyAlignment="1">
      <alignment horizontal="center" vertical="center" shrinkToFi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1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75" xfId="1" applyFont="1" applyBorder="1" applyAlignment="1">
      <alignment horizontal="distributed" vertical="center" shrinkToFit="1"/>
    </xf>
    <xf numFmtId="0" fontId="6" fillId="0" borderId="76" xfId="1" applyFont="1" applyBorder="1" applyAlignment="1">
      <alignment horizontal="distributed" vertical="center" shrinkToFit="1"/>
    </xf>
    <xf numFmtId="0" fontId="6" fillId="0" borderId="77" xfId="1" applyFont="1" applyBorder="1" applyAlignment="1">
      <alignment horizontal="distributed" vertical="center" shrinkToFit="1"/>
    </xf>
    <xf numFmtId="0" fontId="6" fillId="0" borderId="35" xfId="1" applyFont="1" applyBorder="1" applyAlignment="1">
      <alignment horizontal="right" vertical="center" shrinkToFit="1"/>
    </xf>
    <xf numFmtId="0" fontId="6" fillId="0" borderId="50" xfId="1" applyFont="1" applyBorder="1" applyAlignment="1">
      <alignment horizontal="right" vertical="center" shrinkToFit="1"/>
    </xf>
    <xf numFmtId="0" fontId="6" fillId="0" borderId="78" xfId="1" applyFont="1" applyBorder="1" applyAlignment="1">
      <alignment horizontal="distributed" vertical="center" shrinkToFit="1"/>
    </xf>
    <xf numFmtId="0" fontId="6" fillId="0" borderId="79" xfId="1" applyFont="1" applyBorder="1" applyAlignment="1">
      <alignment horizontal="distributed" vertical="center" shrinkToFit="1"/>
    </xf>
    <xf numFmtId="0" fontId="6" fillId="0" borderId="80" xfId="1" applyFont="1" applyBorder="1" applyAlignment="1">
      <alignment horizontal="distributed" vertical="center" shrinkToFit="1"/>
    </xf>
    <xf numFmtId="0" fontId="6" fillId="0" borderId="81" xfId="1" applyFont="1" applyBorder="1" applyAlignment="1">
      <alignment horizontal="center" vertical="center" shrinkToFit="1"/>
    </xf>
    <xf numFmtId="0" fontId="6" fillId="0" borderId="79" xfId="1" applyFont="1" applyBorder="1" applyAlignment="1">
      <alignment horizontal="center" vertical="center" shrinkToFit="1"/>
    </xf>
    <xf numFmtId="0" fontId="6" fillId="0" borderId="82" xfId="1" applyFont="1" applyBorder="1" applyAlignment="1">
      <alignment horizontal="center" vertical="center" shrinkToFit="1"/>
    </xf>
    <xf numFmtId="0" fontId="6" fillId="0" borderId="83" xfId="1" applyFont="1" applyBorder="1" applyAlignment="1">
      <alignment horizontal="distributed" vertical="center" shrinkToFit="1"/>
    </xf>
    <xf numFmtId="0" fontId="6" fillId="0" borderId="84" xfId="1" applyFont="1" applyBorder="1" applyAlignment="1">
      <alignment horizontal="distributed" vertical="center" shrinkToFit="1"/>
    </xf>
    <xf numFmtId="0" fontId="6" fillId="0" borderId="85" xfId="1" applyFont="1" applyBorder="1" applyAlignment="1">
      <alignment horizontal="distributed" vertical="center" shrinkToFit="1"/>
    </xf>
    <xf numFmtId="0" fontId="6" fillId="0" borderId="41" xfId="1" applyFont="1" applyBorder="1" applyAlignment="1">
      <alignment horizontal="right" vertical="center" shrinkToFit="1"/>
    </xf>
    <xf numFmtId="0" fontId="6" fillId="0" borderId="86" xfId="1" applyFont="1" applyBorder="1" applyAlignment="1">
      <alignment horizontal="right" vertical="center" shrinkToFit="1"/>
    </xf>
    <xf numFmtId="0" fontId="6" fillId="0" borderId="69" xfId="1" applyFont="1" applyBorder="1" applyAlignment="1">
      <alignment horizontal="center" vertical="center" shrinkToFit="1"/>
    </xf>
    <xf numFmtId="0" fontId="6" fillId="0" borderId="67" xfId="1" applyFont="1" applyBorder="1" applyAlignment="1">
      <alignment horizontal="center" vertical="center" shrinkToFit="1"/>
    </xf>
    <xf numFmtId="0" fontId="6" fillId="0" borderId="70" xfId="1" applyFont="1" applyBorder="1" applyAlignment="1">
      <alignment horizontal="center" vertical="center" shrinkToFit="1"/>
    </xf>
    <xf numFmtId="0" fontId="6" fillId="0" borderId="33" xfId="1" applyFont="1" applyBorder="1" applyAlignment="1">
      <alignment horizontal="left" vertical="center" shrinkToFit="1"/>
    </xf>
    <xf numFmtId="0" fontId="6" fillId="0" borderId="0" xfId="1" applyFont="1" applyAlignment="1">
      <alignment horizontal="left" vertical="center" shrinkToFit="1"/>
    </xf>
    <xf numFmtId="0" fontId="6" fillId="0" borderId="74" xfId="1" applyFont="1" applyBorder="1" applyAlignment="1">
      <alignment horizontal="left" vertical="center" shrinkToFit="1"/>
    </xf>
    <xf numFmtId="0" fontId="6" fillId="0" borderId="72" xfId="1" applyFont="1" applyBorder="1" applyAlignment="1">
      <alignment horizontal="center" vertical="center" wrapText="1" shrinkToFit="1"/>
    </xf>
    <xf numFmtId="0" fontId="6" fillId="0" borderId="72" xfId="1" applyFont="1" applyBorder="1" applyAlignment="1" applyProtection="1">
      <alignment horizontal="left" vertical="center" shrinkToFit="1"/>
      <protection locked="0"/>
    </xf>
    <xf numFmtId="0" fontId="6" fillId="0" borderId="73" xfId="1" applyFont="1" applyBorder="1" applyAlignment="1" applyProtection="1">
      <alignment horizontal="left" vertical="center" shrinkToFit="1"/>
      <protection locked="0"/>
    </xf>
    <xf numFmtId="0" fontId="6" fillId="0" borderId="19" xfId="1" applyFont="1" applyBorder="1" applyAlignment="1">
      <alignment horizontal="center" vertical="center" wrapText="1" shrinkToFit="1"/>
    </xf>
    <xf numFmtId="0" fontId="6" fillId="0" borderId="19" xfId="1" applyFont="1" applyBorder="1" applyAlignment="1" applyProtection="1">
      <alignment horizontal="left" vertical="center" shrinkToFit="1"/>
      <protection locked="0"/>
    </xf>
    <xf numFmtId="0" fontId="6" fillId="0" borderId="20" xfId="1" applyFont="1" applyBorder="1" applyAlignment="1" applyProtection="1">
      <alignment horizontal="left" vertical="center" shrinkToFit="1"/>
      <protection locked="0"/>
    </xf>
    <xf numFmtId="0" fontId="6" fillId="0" borderId="54" xfId="1" applyFont="1" applyBorder="1" applyAlignment="1">
      <alignment horizontal="center" vertical="center" shrinkToFit="1"/>
    </xf>
    <xf numFmtId="0" fontId="6" fillId="0" borderId="54" xfId="1" applyFont="1" applyBorder="1" applyAlignment="1" applyProtection="1">
      <alignment horizontal="left" vertical="center" shrinkToFit="1"/>
      <protection locked="0"/>
    </xf>
    <xf numFmtId="0" fontId="6" fillId="0" borderId="55" xfId="1" applyFont="1" applyBorder="1" applyAlignment="1" applyProtection="1">
      <alignment horizontal="left" vertical="center" shrinkToFit="1"/>
      <protection locked="0"/>
    </xf>
    <xf numFmtId="0" fontId="6" fillId="0" borderId="72" xfId="1" applyFont="1" applyBorder="1" applyAlignment="1">
      <alignment horizontal="right" vertical="center" shrinkToFit="1"/>
    </xf>
    <xf numFmtId="0" fontId="6" fillId="0" borderId="73" xfId="1" applyFont="1" applyBorder="1" applyAlignment="1">
      <alignment horizontal="right" vertical="center" shrinkToFit="1"/>
    </xf>
    <xf numFmtId="0" fontId="5" fillId="0" borderId="54" xfId="1" applyFont="1" applyBorder="1" applyAlignment="1">
      <alignment horizontal="distributed" vertical="center" shrinkToFit="1"/>
    </xf>
    <xf numFmtId="0" fontId="6" fillId="0" borderId="54" xfId="1" applyFont="1" applyBorder="1" applyAlignment="1" applyProtection="1">
      <alignment horizontal="center" vertical="center" shrinkToFit="1"/>
      <protection locked="0"/>
    </xf>
    <xf numFmtId="0" fontId="6" fillId="0" borderId="54" xfId="1" applyFont="1" applyBorder="1" applyAlignment="1">
      <alignment horizontal="right" vertical="center" shrinkToFit="1"/>
    </xf>
    <xf numFmtId="0" fontId="6" fillId="0" borderId="55" xfId="1" applyFont="1" applyBorder="1" applyAlignment="1">
      <alignment horizontal="right" vertical="center" shrinkToFit="1"/>
    </xf>
    <xf numFmtId="0" fontId="5" fillId="0" borderId="72" xfId="1" applyFont="1" applyBorder="1" applyAlignment="1">
      <alignment horizontal="distributed" vertical="center" shrinkToFit="1"/>
    </xf>
    <xf numFmtId="0" fontId="6" fillId="0" borderId="72" xfId="1" applyFont="1" applyBorder="1" applyAlignment="1" applyProtection="1">
      <alignment horizontal="center" vertical="center" shrinkToFit="1"/>
      <protection locked="0"/>
    </xf>
    <xf numFmtId="0" fontId="6" fillId="0" borderId="35" xfId="1" applyFont="1" applyBorder="1" applyAlignment="1">
      <alignment horizontal="center" vertical="center" shrinkToFit="1"/>
    </xf>
    <xf numFmtId="49" fontId="6" fillId="0" borderId="35" xfId="1" applyNumberFormat="1" applyFont="1" applyBorder="1" applyAlignment="1" applyProtection="1">
      <alignment horizontal="center" vertical="center" shrinkToFit="1"/>
      <protection locked="0"/>
    </xf>
    <xf numFmtId="0" fontId="6" fillId="0" borderId="35" xfId="1" applyFont="1" applyBorder="1" applyAlignment="1">
      <alignment horizontal="left" vertical="center" shrinkToFit="1"/>
    </xf>
    <xf numFmtId="0" fontId="6" fillId="0" borderId="39" xfId="1" applyFont="1" applyBorder="1" applyAlignment="1">
      <alignment horizontal="center" vertical="center" shrinkToFit="1"/>
    </xf>
    <xf numFmtId="0" fontId="6" fillId="0" borderId="71" xfId="1" applyFont="1" applyBorder="1" applyAlignment="1">
      <alignment horizontal="center" vertical="center" shrinkToFit="1"/>
    </xf>
    <xf numFmtId="0" fontId="6" fillId="0" borderId="64" xfId="1" applyFont="1" applyBorder="1" applyAlignment="1" applyProtection="1">
      <alignment horizontal="center" vertical="center" shrinkToFit="1"/>
      <protection locked="0"/>
    </xf>
    <xf numFmtId="0" fontId="6" fillId="0" borderId="65" xfId="1" applyFont="1" applyBorder="1" applyAlignment="1" applyProtection="1">
      <alignment horizontal="center" vertical="center" shrinkToFit="1"/>
      <protection locked="0"/>
    </xf>
    <xf numFmtId="0" fontId="6" fillId="0" borderId="45" xfId="1" applyFont="1" applyBorder="1" applyAlignment="1" applyProtection="1">
      <alignment horizontal="center" vertical="center" shrinkToFit="1"/>
      <protection locked="0"/>
    </xf>
    <xf numFmtId="0" fontId="6" fillId="0" borderId="46" xfId="1" applyFont="1" applyBorder="1" applyAlignment="1" applyProtection="1">
      <alignment horizontal="center" vertical="center" shrinkToFit="1"/>
      <protection locked="0"/>
    </xf>
    <xf numFmtId="49" fontId="6" fillId="0" borderId="69" xfId="1" applyNumberFormat="1" applyFont="1" applyBorder="1" applyAlignment="1">
      <alignment horizontal="center" vertical="center" shrinkToFit="1"/>
    </xf>
    <xf numFmtId="49" fontId="6" fillId="0" borderId="67" xfId="1" applyNumberFormat="1" applyFont="1" applyBorder="1" applyAlignment="1">
      <alignment horizontal="center" vertical="center" shrinkToFit="1"/>
    </xf>
    <xf numFmtId="49" fontId="6" fillId="0" borderId="70" xfId="1" applyNumberFormat="1" applyFont="1" applyBorder="1" applyAlignment="1">
      <alignment horizontal="center" vertical="center" shrinkToFit="1"/>
    </xf>
    <xf numFmtId="49" fontId="6" fillId="0" borderId="34" xfId="1" applyNumberFormat="1" applyFont="1" applyBorder="1" applyAlignment="1" applyProtection="1">
      <alignment horizontal="center" vertical="center" shrinkToFit="1"/>
      <protection locked="0"/>
    </xf>
    <xf numFmtId="0" fontId="6" fillId="0" borderId="29" xfId="1" applyFont="1" applyBorder="1" applyAlignment="1" applyProtection="1">
      <alignment horizontal="left" vertical="center" shrinkToFit="1"/>
      <protection locked="0"/>
    </xf>
    <xf numFmtId="0" fontId="6" fillId="0" borderId="30" xfId="1" applyFont="1" applyBorder="1" applyAlignment="1" applyProtection="1">
      <alignment horizontal="left" vertical="center" shrinkToFit="1"/>
      <protection locked="0"/>
    </xf>
    <xf numFmtId="0" fontId="6" fillId="0" borderId="62" xfId="1" applyFont="1" applyBorder="1" applyAlignment="1">
      <alignment horizontal="left" vertical="center" shrinkToFit="1"/>
    </xf>
    <xf numFmtId="0" fontId="6" fillId="0" borderId="63" xfId="1" applyFont="1" applyBorder="1" applyAlignment="1">
      <alignment horizontal="left" vertical="center" shrinkToFit="1"/>
    </xf>
    <xf numFmtId="0" fontId="6" fillId="0" borderId="16"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18" xfId="1" applyFont="1" applyBorder="1" applyAlignment="1">
      <alignment horizontal="left" vertical="center" shrinkToFit="1"/>
    </xf>
    <xf numFmtId="0" fontId="6" fillId="0" borderId="19"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87" xfId="1" applyFont="1" applyBorder="1" applyAlignment="1">
      <alignment horizontal="center" vertical="center" shrinkToFit="1"/>
    </xf>
    <xf numFmtId="0" fontId="6" fillId="0" borderId="20" xfId="1" applyFont="1" applyBorder="1" applyAlignment="1">
      <alignment horizontal="center" vertical="center" shrinkToFit="1"/>
    </xf>
    <xf numFmtId="0" fontId="5" fillId="0" borderId="21" xfId="1" applyFont="1" applyBorder="1" applyAlignment="1">
      <alignment horizontal="center" vertical="center" wrapText="1" shrinkToFit="1"/>
    </xf>
    <xf numFmtId="0" fontId="6" fillId="0" borderId="21" xfId="1" applyFont="1" applyBorder="1" applyAlignment="1" applyProtection="1">
      <alignment horizontal="center" vertical="center" shrinkToFit="1"/>
      <protection locked="0"/>
    </xf>
    <xf numFmtId="0" fontId="6" fillId="0" borderId="22" xfId="1" applyFont="1" applyBorder="1" applyAlignment="1">
      <alignment horizontal="center" vertical="center" wrapText="1" shrinkToFit="1"/>
    </xf>
    <xf numFmtId="0" fontId="6" fillId="0" borderId="23" xfId="1" applyFont="1" applyBorder="1" applyAlignment="1">
      <alignment horizontal="center" vertical="center" wrapText="1" shrinkToFit="1"/>
    </xf>
    <xf numFmtId="0" fontId="6" fillId="0" borderId="24" xfId="1" applyFont="1" applyBorder="1" applyAlignment="1">
      <alignment horizontal="center" vertical="center" wrapText="1" shrinkToFit="1"/>
    </xf>
    <xf numFmtId="0" fontId="6" fillId="0" borderId="29" xfId="1" applyFont="1" applyBorder="1" applyAlignment="1">
      <alignment horizontal="center" vertical="center" wrapText="1" shrinkToFit="1"/>
    </xf>
    <xf numFmtId="0" fontId="6" fillId="0" borderId="30" xfId="1" applyFont="1" applyBorder="1" applyAlignment="1">
      <alignment horizontal="center" vertical="center" wrapText="1" shrinkToFit="1"/>
    </xf>
    <xf numFmtId="0" fontId="6" fillId="0" borderId="31" xfId="1" applyFont="1" applyBorder="1" applyAlignment="1">
      <alignment horizontal="center" vertical="center" wrapText="1" shrinkToFit="1"/>
    </xf>
    <xf numFmtId="0" fontId="18" fillId="0" borderId="22" xfId="1" applyFont="1" applyBorder="1" applyAlignment="1">
      <alignment horizontal="center" vertical="center" wrapText="1" shrinkToFit="1"/>
    </xf>
    <xf numFmtId="0" fontId="18" fillId="0" borderId="23"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9" xfId="1" applyFont="1" applyBorder="1" applyAlignment="1">
      <alignment horizontal="center" vertical="center" wrapText="1" shrinkToFit="1"/>
    </xf>
    <xf numFmtId="0" fontId="18" fillId="0" borderId="30" xfId="1" applyFont="1" applyBorder="1" applyAlignment="1">
      <alignment horizontal="center" vertical="center" wrapText="1" shrinkToFit="1"/>
    </xf>
    <xf numFmtId="0" fontId="18" fillId="0" borderId="32" xfId="1" applyFont="1" applyBorder="1" applyAlignment="1">
      <alignment horizontal="center" vertical="center" wrapText="1" shrinkToFit="1"/>
    </xf>
    <xf numFmtId="0" fontId="6" fillId="0" borderId="26" xfId="1" applyFont="1" applyBorder="1" applyAlignment="1">
      <alignment horizontal="center" vertical="center" wrapText="1" shrinkToFit="1"/>
    </xf>
    <xf numFmtId="0" fontId="6" fillId="0" borderId="27" xfId="1" applyFont="1" applyBorder="1" applyAlignment="1">
      <alignment horizontal="center" vertical="center" wrapText="1" shrinkToFit="1"/>
    </xf>
    <xf numFmtId="0" fontId="6" fillId="0" borderId="28" xfId="1" applyFont="1" applyBorder="1" applyAlignment="1">
      <alignment horizontal="center" vertical="center" wrapText="1" shrinkToFit="1"/>
    </xf>
    <xf numFmtId="0" fontId="6" fillId="0" borderId="57" xfId="1" applyFont="1" applyBorder="1" applyAlignment="1">
      <alignment horizontal="center" vertical="center" wrapText="1" shrinkToFit="1"/>
    </xf>
    <xf numFmtId="0" fontId="6" fillId="0" borderId="52" xfId="1" applyFont="1" applyBorder="1" applyAlignment="1">
      <alignment horizontal="center" vertical="center" wrapText="1" shrinkToFit="1"/>
    </xf>
    <xf numFmtId="0" fontId="6" fillId="0" borderId="53" xfId="1" applyFont="1" applyBorder="1" applyAlignment="1">
      <alignment horizontal="center" vertical="center" wrapText="1" shrinkToFit="1"/>
    </xf>
    <xf numFmtId="0" fontId="6" fillId="0" borderId="4"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48" xfId="1" applyFont="1" applyBorder="1" applyAlignment="1">
      <alignment horizontal="center" vertical="center" wrapText="1" shrinkToFit="1"/>
    </xf>
    <xf numFmtId="49" fontId="6" fillId="0" borderId="16" xfId="1" applyNumberFormat="1" applyFont="1" applyBorder="1" applyAlignment="1" applyProtection="1">
      <alignment horizontal="center" vertical="center" shrinkToFit="1"/>
      <protection locked="0"/>
    </xf>
    <xf numFmtId="49" fontId="6" fillId="0" borderId="17" xfId="1" applyNumberFormat="1" applyFont="1" applyBorder="1" applyAlignment="1" applyProtection="1">
      <alignment horizontal="center" vertical="center" shrinkToFit="1"/>
      <protection locked="0"/>
    </xf>
    <xf numFmtId="49" fontId="6" fillId="0" borderId="87" xfId="1" applyNumberFormat="1" applyFont="1" applyBorder="1" applyAlignment="1" applyProtection="1">
      <alignment horizontal="center" vertical="center" shrinkToFit="1"/>
      <protection locked="0"/>
    </xf>
    <xf numFmtId="0" fontId="6" fillId="2" borderId="1" xfId="0" applyFont="1" applyFill="1" applyBorder="1" applyAlignment="1">
      <alignment horizontal="center" vertical="center" wrapText="1"/>
    </xf>
    <xf numFmtId="0" fontId="6" fillId="0" borderId="47"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34" xfId="1" applyFont="1" applyBorder="1" applyAlignment="1">
      <alignment horizontal="center" vertical="center" wrapText="1" shrinkToFit="1"/>
    </xf>
    <xf numFmtId="0" fontId="6" fillId="0" borderId="35" xfId="1" applyFont="1" applyBorder="1" applyAlignment="1">
      <alignment horizontal="center" vertical="center" wrapText="1" shrinkToFit="1"/>
    </xf>
    <xf numFmtId="0" fontId="6" fillId="0" borderId="36" xfId="1" applyFont="1" applyBorder="1" applyAlignment="1">
      <alignment horizontal="center" vertical="center" wrapText="1" shrinkToFit="1"/>
    </xf>
    <xf numFmtId="0" fontId="6" fillId="0" borderId="47"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47"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6" fillId="0" borderId="56" xfId="1" applyFont="1" applyBorder="1" applyAlignment="1" applyProtection="1">
      <alignment horizontal="center" vertical="center" shrinkToFit="1"/>
      <protection locked="0"/>
    </xf>
    <xf numFmtId="0" fontId="6" fillId="0" borderId="34" xfId="1" applyFont="1" applyBorder="1" applyAlignment="1" applyProtection="1">
      <alignment horizontal="center" vertical="center" shrinkToFit="1"/>
      <protection locked="0"/>
    </xf>
    <xf numFmtId="0" fontId="6" fillId="0" borderId="35" xfId="1" applyFont="1" applyBorder="1" applyAlignment="1" applyProtection="1">
      <alignment horizontal="center" vertical="center" shrinkToFit="1"/>
      <protection locked="0"/>
    </xf>
    <xf numFmtId="0" fontId="6" fillId="0" borderId="50" xfId="1" applyFont="1" applyBorder="1" applyAlignment="1" applyProtection="1">
      <alignment horizontal="center" vertical="center" shrinkToFit="1"/>
      <protection locked="0"/>
    </xf>
    <xf numFmtId="0" fontId="6" fillId="0" borderId="33" xfId="1" applyFont="1" applyBorder="1" applyAlignment="1">
      <alignment horizontal="center" vertical="center" shrinkToFit="1"/>
    </xf>
    <xf numFmtId="0" fontId="6" fillId="0" borderId="0" xfId="1" applyFont="1" applyAlignment="1">
      <alignment horizontal="center" vertical="center" shrinkToFit="1"/>
    </xf>
    <xf numFmtId="0" fontId="6" fillId="0" borderId="10" xfId="1" applyFont="1" applyBorder="1" applyAlignment="1">
      <alignment horizontal="center" vertical="center" shrinkToFit="1"/>
    </xf>
    <xf numFmtId="0" fontId="5" fillId="0" borderId="4" xfId="1" applyFont="1" applyBorder="1" applyAlignment="1">
      <alignment horizontal="center" vertical="center" wrapText="1" shrinkToFit="1"/>
    </xf>
    <xf numFmtId="0" fontId="5" fillId="0" borderId="5" xfId="1" applyFont="1" applyBorder="1" applyAlignment="1">
      <alignment horizontal="center" vertical="center" wrapText="1" shrinkToFit="1"/>
    </xf>
    <xf numFmtId="0" fontId="5" fillId="0" borderId="6" xfId="1" applyFont="1" applyBorder="1" applyAlignment="1">
      <alignment horizontal="center" vertical="center" wrapText="1" shrinkToFit="1"/>
    </xf>
    <xf numFmtId="0" fontId="6" fillId="0" borderId="4"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26" xfId="1" applyFont="1" applyBorder="1" applyAlignment="1">
      <alignment horizontal="center" wrapText="1" shrinkToFit="1"/>
    </xf>
    <xf numFmtId="0" fontId="6" fillId="0" borderId="27" xfId="1" applyFont="1" applyBorder="1" applyAlignment="1">
      <alignment horizontal="center" wrapText="1" shrinkToFit="1"/>
    </xf>
    <xf numFmtId="0" fontId="6" fillId="0" borderId="28" xfId="1" applyFont="1" applyBorder="1" applyAlignment="1">
      <alignment horizontal="center" wrapText="1" shrinkToFit="1"/>
    </xf>
    <xf numFmtId="0" fontId="6" fillId="0" borderId="26"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34" xfId="1" applyFont="1" applyBorder="1" applyAlignment="1">
      <alignment horizontal="center" vertical="top" wrapText="1" shrinkToFit="1"/>
    </xf>
    <xf numFmtId="0" fontId="6" fillId="0" borderId="35" xfId="1" applyFont="1" applyBorder="1" applyAlignment="1">
      <alignment horizontal="center" vertical="top" wrapText="1" shrinkToFit="1"/>
    </xf>
    <xf numFmtId="0" fontId="6" fillId="0" borderId="36" xfId="1" applyFont="1" applyBorder="1" applyAlignment="1">
      <alignment horizontal="center" vertical="top" wrapText="1" shrinkToFit="1"/>
    </xf>
    <xf numFmtId="0" fontId="6" fillId="0" borderId="26" xfId="1" applyFont="1" applyBorder="1" applyAlignment="1" applyProtection="1">
      <alignment horizontal="center" vertical="center" shrinkToFit="1"/>
      <protection locked="0"/>
    </xf>
    <xf numFmtId="0" fontId="6" fillId="0" borderId="27" xfId="1" applyFont="1" applyBorder="1" applyAlignment="1" applyProtection="1">
      <alignment horizontal="center" vertical="center" shrinkToFit="1"/>
      <protection locked="0"/>
    </xf>
    <xf numFmtId="0" fontId="6" fillId="0" borderId="28" xfId="1" applyFont="1" applyBorder="1" applyAlignment="1" applyProtection="1">
      <alignment horizontal="center" vertical="center" shrinkToFit="1"/>
      <protection locked="0"/>
    </xf>
    <xf numFmtId="0" fontId="6" fillId="0" borderId="57" xfId="1" applyFont="1" applyBorder="1" applyAlignment="1" applyProtection="1">
      <alignment horizontal="center" vertical="center" shrinkToFit="1"/>
      <protection locked="0"/>
    </xf>
    <xf numFmtId="0" fontId="6" fillId="0" borderId="52" xfId="1" applyFont="1" applyBorder="1" applyAlignment="1" applyProtection="1">
      <alignment horizontal="center" vertical="center" shrinkToFit="1"/>
      <protection locked="0"/>
    </xf>
    <xf numFmtId="0" fontId="6" fillId="0" borderId="53" xfId="1" applyFont="1" applyBorder="1" applyAlignment="1" applyProtection="1">
      <alignment horizontal="center" vertical="center" shrinkToFit="1"/>
      <protection locked="0"/>
    </xf>
    <xf numFmtId="0" fontId="6" fillId="0" borderId="58" xfId="1" applyFont="1" applyBorder="1" applyAlignment="1">
      <alignment horizontal="center" vertical="center" shrinkToFit="1"/>
    </xf>
    <xf numFmtId="0" fontId="6" fillId="0" borderId="59" xfId="1" applyFont="1" applyBorder="1" applyAlignment="1">
      <alignment horizontal="center" vertical="center" shrinkToFit="1"/>
    </xf>
    <xf numFmtId="0" fontId="6" fillId="0" borderId="60" xfId="1" applyFont="1" applyBorder="1" applyAlignment="1">
      <alignment horizontal="center" vertical="center" shrinkToFit="1"/>
    </xf>
    <xf numFmtId="0" fontId="6" fillId="0" borderId="61" xfId="1" applyFont="1" applyBorder="1" applyAlignment="1">
      <alignment horizontal="center" vertical="center" shrinkToFit="1"/>
    </xf>
    <xf numFmtId="0" fontId="6" fillId="0" borderId="83" xfId="1" applyFont="1" applyBorder="1" applyAlignment="1">
      <alignment horizontal="center" vertical="center" shrinkToFit="1"/>
    </xf>
    <xf numFmtId="0" fontId="6" fillId="0" borderId="84" xfId="1" applyFont="1" applyBorder="1" applyAlignment="1">
      <alignment horizontal="center" vertical="center" shrinkToFit="1"/>
    </xf>
    <xf numFmtId="0" fontId="6" fillId="0" borderId="85" xfId="1" applyFont="1" applyBorder="1" applyAlignment="1">
      <alignment horizontal="center" vertical="center" shrinkToFit="1"/>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37" xfId="1" applyFont="1" applyBorder="1" applyAlignment="1">
      <alignment horizontal="center" vertical="center" shrinkToFit="1"/>
    </xf>
    <xf numFmtId="0" fontId="18" fillId="0" borderId="31" xfId="1" applyFont="1" applyBorder="1" applyAlignment="1" applyProtection="1">
      <alignment horizontal="center" vertical="center" shrinkToFit="1"/>
      <protection locked="0"/>
    </xf>
    <xf numFmtId="0" fontId="18" fillId="0" borderId="37" xfId="1" applyFont="1" applyBorder="1" applyAlignment="1" applyProtection="1">
      <alignment horizontal="center" vertical="center" shrinkToFit="1"/>
      <protection locked="0"/>
    </xf>
    <xf numFmtId="0" fontId="18" fillId="0" borderId="38" xfId="1" applyFont="1" applyBorder="1" applyAlignment="1" applyProtection="1">
      <alignment horizontal="center" vertical="center" shrinkToFit="1"/>
      <protection locked="0"/>
    </xf>
    <xf numFmtId="0" fontId="6" fillId="0" borderId="39" xfId="1" applyFont="1" applyBorder="1" applyAlignment="1">
      <alignment horizontal="center" vertical="center" wrapText="1" shrinkToFit="1"/>
    </xf>
    <xf numFmtId="0" fontId="6" fillId="0" borderId="40" xfId="1" applyFont="1" applyBorder="1" applyAlignment="1">
      <alignment horizontal="center" vertical="center" shrinkToFit="1"/>
    </xf>
    <xf numFmtId="0" fontId="6" fillId="0" borderId="41" xfId="1" applyFont="1" applyBorder="1" applyAlignment="1">
      <alignment horizontal="center" vertical="center" shrinkToFit="1"/>
    </xf>
    <xf numFmtId="0" fontId="6" fillId="0" borderId="42" xfId="2" applyNumberFormat="1" applyFont="1" applyFill="1" applyBorder="1" applyAlignment="1" applyProtection="1">
      <alignment horizontal="center" vertical="center" shrinkToFit="1"/>
    </xf>
    <xf numFmtId="0" fontId="6" fillId="0" borderId="43" xfId="2" applyNumberFormat="1" applyFont="1" applyFill="1" applyBorder="1" applyAlignment="1" applyProtection="1">
      <alignment horizontal="center" vertical="center" shrinkToFit="1"/>
    </xf>
    <xf numFmtId="0" fontId="6" fillId="0" borderId="44" xfId="2" applyNumberFormat="1" applyFont="1" applyFill="1" applyBorder="1" applyAlignment="1" applyProtection="1">
      <alignment horizontal="center" vertical="center" shrinkToFit="1"/>
    </xf>
    <xf numFmtId="0" fontId="6" fillId="0" borderId="22" xfId="1" applyFont="1" applyBorder="1" applyAlignment="1" applyProtection="1">
      <alignment horizontal="center" vertical="center" shrinkToFit="1"/>
      <protection locked="0"/>
    </xf>
    <xf numFmtId="0" fontId="6" fillId="0" borderId="22" xfId="1" applyFont="1" applyBorder="1" applyAlignment="1">
      <alignment horizontal="distributed" vertical="center" wrapText="1" shrinkToFit="1"/>
    </xf>
    <xf numFmtId="0" fontId="6" fillId="0" borderId="23" xfId="1" applyFont="1" applyBorder="1" applyAlignment="1">
      <alignment horizontal="distributed" vertical="center" wrapText="1" shrinkToFit="1"/>
    </xf>
    <xf numFmtId="0" fontId="6" fillId="0" borderId="24" xfId="1" applyFont="1" applyBorder="1" applyAlignment="1">
      <alignment horizontal="distributed" vertical="center" wrapText="1" shrinkToFit="1"/>
    </xf>
    <xf numFmtId="0" fontId="6" fillId="0" borderId="29" xfId="1" applyFont="1" applyBorder="1" applyAlignment="1">
      <alignment horizontal="distributed" vertical="center" wrapText="1" shrinkToFit="1"/>
    </xf>
    <xf numFmtId="0" fontId="6" fillId="0" borderId="30" xfId="1" applyFont="1" applyBorder="1" applyAlignment="1">
      <alignment horizontal="distributed" vertical="center" wrapText="1" shrinkToFit="1"/>
    </xf>
    <xf numFmtId="0" fontId="6" fillId="0" borderId="31" xfId="1" applyFont="1" applyBorder="1" applyAlignment="1">
      <alignment horizontal="distributed" vertical="center" wrapText="1" shrinkToFit="1"/>
    </xf>
    <xf numFmtId="0" fontId="6" fillId="0" borderId="33" xfId="1" applyFont="1" applyBorder="1" applyAlignment="1">
      <alignment horizontal="center" vertical="center" wrapText="1" shrinkToFit="1"/>
    </xf>
    <xf numFmtId="0" fontId="6" fillId="0" borderId="0" xfId="1" applyFont="1" applyAlignment="1">
      <alignment horizontal="center" vertical="center" wrapText="1" shrinkToFit="1"/>
    </xf>
    <xf numFmtId="0" fontId="6" fillId="0" borderId="10" xfId="1" applyFont="1" applyBorder="1" applyAlignment="1">
      <alignment horizontal="center" vertical="center" wrapText="1" shrinkToFit="1"/>
    </xf>
    <xf numFmtId="0" fontId="18" fillId="0" borderId="26" xfId="1" applyFont="1" applyBorder="1" applyAlignment="1" applyProtection="1">
      <alignment horizontal="center" vertical="center" shrinkToFit="1"/>
      <protection locked="0"/>
    </xf>
    <xf numFmtId="0" fontId="18" fillId="0" borderId="27" xfId="1" applyFont="1" applyBorder="1" applyAlignment="1" applyProtection="1">
      <alignment horizontal="center" vertical="center" shrinkToFit="1"/>
      <protection locked="0"/>
    </xf>
    <xf numFmtId="0" fontId="18" fillId="0" borderId="33" xfId="1" applyFont="1" applyBorder="1" applyAlignment="1" applyProtection="1">
      <alignment horizontal="center" vertical="center" shrinkToFit="1"/>
      <protection locked="0"/>
    </xf>
    <xf numFmtId="0" fontId="18" fillId="0" borderId="0" xfId="1" applyFont="1" applyAlignment="1" applyProtection="1">
      <alignment horizontal="center" vertical="center" shrinkToFit="1"/>
      <protection locked="0"/>
    </xf>
    <xf numFmtId="0" fontId="18" fillId="0" borderId="34" xfId="1" applyFont="1" applyBorder="1" applyAlignment="1" applyProtection="1">
      <alignment horizontal="center" vertical="center" shrinkToFit="1"/>
      <protection locked="0"/>
    </xf>
    <xf numFmtId="0" fontId="18" fillId="0" borderId="35" xfId="1" applyFont="1" applyBorder="1" applyAlignment="1" applyProtection="1">
      <alignment horizontal="center" vertical="center" shrinkToFit="1"/>
      <protection locked="0"/>
    </xf>
    <xf numFmtId="0" fontId="11" fillId="0" borderId="17" xfId="0" applyFont="1" applyBorder="1" applyAlignment="1">
      <alignment horizontal="center" vertical="center" shrinkToFit="1"/>
    </xf>
    <xf numFmtId="0" fontId="11" fillId="0" borderId="76" xfId="1" applyFont="1" applyBorder="1" applyAlignment="1">
      <alignment horizontal="right" shrinkToFit="1"/>
    </xf>
    <xf numFmtId="0" fontId="11" fillId="0" borderId="76" xfId="1" applyFont="1" applyBorder="1" applyAlignment="1">
      <alignment horizontal="center" shrinkToFit="1"/>
    </xf>
    <xf numFmtId="0" fontId="11" fillId="0" borderId="76" xfId="1" applyFont="1" applyBorder="1" applyAlignment="1">
      <alignment horizontal="left" shrinkToFit="1"/>
    </xf>
    <xf numFmtId="0" fontId="2" fillId="0" borderId="0" xfId="1" applyFont="1" applyAlignment="1">
      <alignment horizontal="center" vertical="center" shrinkToFit="1"/>
    </xf>
    <xf numFmtId="0" fontId="10" fillId="0" borderId="35"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0" xfId="1" applyFont="1" applyAlignment="1">
      <alignment horizontal="center" vertical="center" shrinkToFit="1"/>
    </xf>
    <xf numFmtId="0" fontId="10" fillId="0" borderId="17" xfId="0" applyFont="1" applyBorder="1" applyAlignment="1">
      <alignment horizontal="center" vertical="center" shrinkToFit="1"/>
    </xf>
    <xf numFmtId="0" fontId="11" fillId="2" borderId="0" xfId="1" applyFont="1" applyFill="1" applyAlignment="1">
      <alignment horizontal="center" vertical="center" shrinkToFit="1"/>
    </xf>
    <xf numFmtId="0" fontId="6" fillId="2" borderId="1" xfId="1" applyFont="1" applyFill="1" applyBorder="1" applyAlignment="1">
      <alignment horizontal="center" vertical="center" wrapText="1" shrinkToFit="1"/>
    </xf>
    <xf numFmtId="0" fontId="6" fillId="2" borderId="2" xfId="1" applyFont="1" applyFill="1" applyBorder="1" applyAlignment="1">
      <alignment horizontal="center" vertical="center" wrapText="1" shrinkToFit="1"/>
    </xf>
    <xf numFmtId="0" fontId="6" fillId="2" borderId="3"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0" xfId="1" applyFont="1" applyFill="1" applyAlignment="1">
      <alignment horizontal="center" vertical="center" wrapText="1" shrinkToFit="1"/>
    </xf>
    <xf numFmtId="0" fontId="6" fillId="2" borderId="10" xfId="1" applyFont="1" applyFill="1" applyBorder="1" applyAlignment="1">
      <alignment horizontal="center" vertical="center" wrapText="1" shrinkToFit="1"/>
    </xf>
    <xf numFmtId="0" fontId="6" fillId="0" borderId="6"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7" xfId="1" applyFont="1" applyBorder="1" applyAlignment="1" applyProtection="1">
      <alignment horizontal="center" vertical="center" shrinkToFit="1"/>
      <protection locked="0"/>
    </xf>
    <xf numFmtId="0" fontId="6" fillId="0" borderId="8" xfId="1" applyFont="1" applyBorder="1" applyAlignment="1" applyProtection="1">
      <alignment horizontal="center" vertical="center" shrinkToFit="1"/>
      <protection locked="0"/>
    </xf>
    <xf numFmtId="0" fontId="6" fillId="0" borderId="11" xfId="1" applyFont="1" applyBorder="1" applyAlignment="1">
      <alignment horizontal="center" vertical="center" wrapText="1" shrinkToFit="1"/>
    </xf>
    <xf numFmtId="0" fontId="6" fillId="0" borderId="12"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29" xfId="1" applyFont="1" applyBorder="1" applyAlignment="1">
      <alignment horizontal="distributed" vertical="center" shrinkToFit="1"/>
    </xf>
    <xf numFmtId="0" fontId="6" fillId="0" borderId="30" xfId="1" applyFont="1" applyBorder="1" applyAlignment="1">
      <alignment horizontal="distributed" vertical="center" shrinkToFit="1"/>
    </xf>
    <xf numFmtId="0" fontId="6" fillId="0" borderId="31" xfId="1" applyFont="1" applyBorder="1" applyAlignment="1">
      <alignment horizontal="distributed" vertical="center" shrinkToFit="1"/>
    </xf>
    <xf numFmtId="0" fontId="6" fillId="0" borderId="30" xfId="1" applyFont="1" applyBorder="1" applyAlignment="1">
      <alignment horizontal="center" vertical="center" shrinkToFit="1"/>
    </xf>
    <xf numFmtId="0" fontId="6" fillId="0" borderId="32" xfId="1" applyFont="1" applyBorder="1" applyAlignment="1">
      <alignment horizontal="center" vertical="center" shrinkToFit="1"/>
    </xf>
    <xf numFmtId="0" fontId="27" fillId="0" borderId="31" xfId="2" applyNumberFormat="1" applyFont="1" applyFill="1" applyBorder="1" applyAlignment="1" applyProtection="1">
      <alignment horizontal="center" vertical="center" shrinkToFit="1"/>
      <protection locked="0"/>
    </xf>
    <xf numFmtId="0" fontId="6" fillId="0" borderId="37" xfId="1" applyFont="1" applyBorder="1" applyAlignment="1" applyProtection="1">
      <alignment horizontal="center" vertical="center" shrinkToFit="1"/>
      <protection locked="0"/>
    </xf>
    <xf numFmtId="0" fontId="6" fillId="0" borderId="38" xfId="1" applyFont="1" applyBorder="1" applyAlignment="1" applyProtection="1">
      <alignment horizontal="center" vertical="center" shrinkToFit="1"/>
      <protection locked="0"/>
    </xf>
  </cellXfs>
  <cellStyles count="3">
    <cellStyle name="ハイパーリンク" xfId="2" builtinId="8"/>
    <cellStyle name="標準" xfId="0" builtinId="0"/>
    <cellStyle name="標準_注文書（H19(1)(1).11.5更新）_作業依頼書081209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314325</xdr:colOff>
      <xdr:row>51</xdr:row>
      <xdr:rowOff>0</xdr:rowOff>
    </xdr:from>
    <xdr:to>
      <xdr:col>8</xdr:col>
      <xdr:colOff>419100</xdr:colOff>
      <xdr:row>61</xdr:row>
      <xdr:rowOff>95250</xdr:rowOff>
    </xdr:to>
    <xdr:sp macro="" textlink="">
      <xdr:nvSpPr>
        <xdr:cNvPr id="2" name="Text Box 3"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7858125" y="52901850"/>
          <a:ext cx="104775" cy="504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3" name="Text Box 3"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7858125" y="52901850"/>
          <a:ext cx="104775" cy="504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4" name="Text Box 3" hidden="1">
          <a:extLst>
            <a:ext uri="{FF2B5EF4-FFF2-40B4-BE49-F238E27FC236}">
              <a16:creationId xmlns:a16="http://schemas.microsoft.com/office/drawing/2014/main" id="{00000000-0008-0000-0000-000004000000}"/>
            </a:ext>
          </a:extLst>
        </xdr:cNvPr>
        <xdr:cNvSpPr txBox="1">
          <a:spLocks noChangeArrowheads="1"/>
        </xdr:cNvSpPr>
      </xdr:nvSpPr>
      <xdr:spPr bwMode="auto">
        <a:xfrm>
          <a:off x="7858125" y="52901850"/>
          <a:ext cx="104775" cy="504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5" name="Text Box 3" hidden="1">
          <a:extLst>
            <a:ext uri="{FF2B5EF4-FFF2-40B4-BE49-F238E27FC236}">
              <a16:creationId xmlns:a16="http://schemas.microsoft.com/office/drawing/2014/main" id="{00000000-0008-0000-0000-000005000000}"/>
            </a:ext>
          </a:extLst>
        </xdr:cNvPr>
        <xdr:cNvSpPr txBox="1">
          <a:spLocks noChangeArrowheads="1"/>
        </xdr:cNvSpPr>
      </xdr:nvSpPr>
      <xdr:spPr bwMode="auto">
        <a:xfrm>
          <a:off x="7858125" y="52901850"/>
          <a:ext cx="104775" cy="504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6" name="Text Box 3" hidden="1">
          <a:extLst>
            <a:ext uri="{FF2B5EF4-FFF2-40B4-BE49-F238E27FC236}">
              <a16:creationId xmlns:a16="http://schemas.microsoft.com/office/drawing/2014/main" id="{00000000-0008-0000-0000-000006000000}"/>
            </a:ext>
          </a:extLst>
        </xdr:cNvPr>
        <xdr:cNvSpPr txBox="1">
          <a:spLocks noChangeArrowheads="1"/>
        </xdr:cNvSpPr>
      </xdr:nvSpPr>
      <xdr:spPr bwMode="auto">
        <a:xfrm>
          <a:off x="7858125" y="52901850"/>
          <a:ext cx="104775" cy="504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76200</xdr:colOff>
      <xdr:row>29</xdr:row>
      <xdr:rowOff>1181100</xdr:rowOff>
    </xdr:from>
    <xdr:to>
      <xdr:col>42</xdr:col>
      <xdr:colOff>342900</xdr:colOff>
      <xdr:row>30</xdr:row>
      <xdr:rowOff>1104900</xdr:rowOff>
    </xdr:to>
    <xdr:sp macro="" textlink="">
      <xdr:nvSpPr>
        <xdr:cNvPr id="7" name="楕円 6">
          <a:extLst>
            <a:ext uri="{FF2B5EF4-FFF2-40B4-BE49-F238E27FC236}">
              <a16:creationId xmlns:a16="http://schemas.microsoft.com/office/drawing/2014/main" id="{07FCEC88-666C-4B35-8237-5F9004870BBB}"/>
            </a:ext>
          </a:extLst>
        </xdr:cNvPr>
        <xdr:cNvSpPr/>
      </xdr:nvSpPr>
      <xdr:spPr>
        <a:xfrm>
          <a:off x="36804600" y="29794200"/>
          <a:ext cx="232410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152400</xdr:colOff>
      <xdr:row>31</xdr:row>
      <xdr:rowOff>304800</xdr:rowOff>
    </xdr:from>
    <xdr:to>
      <xdr:col>42</xdr:col>
      <xdr:colOff>419100</xdr:colOff>
      <xdr:row>32</xdr:row>
      <xdr:rowOff>228600</xdr:rowOff>
    </xdr:to>
    <xdr:sp macro="" textlink="">
      <xdr:nvSpPr>
        <xdr:cNvPr id="9" name="楕円 8">
          <a:extLst>
            <a:ext uri="{FF2B5EF4-FFF2-40B4-BE49-F238E27FC236}">
              <a16:creationId xmlns:a16="http://schemas.microsoft.com/office/drawing/2014/main" id="{5B0D2686-6EFB-40A4-A2B6-55226E6BFD13}"/>
            </a:ext>
          </a:extLst>
        </xdr:cNvPr>
        <xdr:cNvSpPr/>
      </xdr:nvSpPr>
      <xdr:spPr>
        <a:xfrm>
          <a:off x="36880800" y="31432500"/>
          <a:ext cx="232410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42</xdr:row>
      <xdr:rowOff>1066800</xdr:rowOff>
    </xdr:from>
    <xdr:to>
      <xdr:col>42</xdr:col>
      <xdr:colOff>304800</xdr:colOff>
      <xdr:row>43</xdr:row>
      <xdr:rowOff>990600</xdr:rowOff>
    </xdr:to>
    <xdr:sp macro="" textlink="">
      <xdr:nvSpPr>
        <xdr:cNvPr id="11" name="楕円 10">
          <a:extLst>
            <a:ext uri="{FF2B5EF4-FFF2-40B4-BE49-F238E27FC236}">
              <a16:creationId xmlns:a16="http://schemas.microsoft.com/office/drawing/2014/main" id="{816B445E-CA01-4EF8-90BF-006D3D19254D}"/>
            </a:ext>
          </a:extLst>
        </xdr:cNvPr>
        <xdr:cNvSpPr/>
      </xdr:nvSpPr>
      <xdr:spPr>
        <a:xfrm>
          <a:off x="36766500" y="46024800"/>
          <a:ext cx="232410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43</xdr:row>
      <xdr:rowOff>1104900</xdr:rowOff>
    </xdr:from>
    <xdr:to>
      <xdr:col>42</xdr:col>
      <xdr:colOff>381000</xdr:colOff>
      <xdr:row>44</xdr:row>
      <xdr:rowOff>1028700</xdr:rowOff>
    </xdr:to>
    <xdr:sp macro="" textlink="">
      <xdr:nvSpPr>
        <xdr:cNvPr id="15" name="楕円 14">
          <a:extLst>
            <a:ext uri="{FF2B5EF4-FFF2-40B4-BE49-F238E27FC236}">
              <a16:creationId xmlns:a16="http://schemas.microsoft.com/office/drawing/2014/main" id="{3A2D0F64-9F2D-42F3-AE81-A3F13AEF36A9}"/>
            </a:ext>
          </a:extLst>
        </xdr:cNvPr>
        <xdr:cNvSpPr/>
      </xdr:nvSpPr>
      <xdr:spPr>
        <a:xfrm>
          <a:off x="36842700" y="47320200"/>
          <a:ext cx="232410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45</xdr:row>
      <xdr:rowOff>38100</xdr:rowOff>
    </xdr:from>
    <xdr:to>
      <xdr:col>42</xdr:col>
      <xdr:colOff>342900</xdr:colOff>
      <xdr:row>45</xdr:row>
      <xdr:rowOff>1219200</xdr:rowOff>
    </xdr:to>
    <xdr:sp macro="" textlink="">
      <xdr:nvSpPr>
        <xdr:cNvPr id="16" name="楕円 15">
          <a:extLst>
            <a:ext uri="{FF2B5EF4-FFF2-40B4-BE49-F238E27FC236}">
              <a16:creationId xmlns:a16="http://schemas.microsoft.com/office/drawing/2014/main" id="{EB2D4C50-5924-4F27-81B5-EBF19A77AA2B}"/>
            </a:ext>
          </a:extLst>
        </xdr:cNvPr>
        <xdr:cNvSpPr/>
      </xdr:nvSpPr>
      <xdr:spPr>
        <a:xfrm>
          <a:off x="36804600" y="48768000"/>
          <a:ext cx="232410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314325</xdr:colOff>
      <xdr:row>51</xdr:row>
      <xdr:rowOff>0</xdr:rowOff>
    </xdr:from>
    <xdr:to>
      <xdr:col>8</xdr:col>
      <xdr:colOff>419100</xdr:colOff>
      <xdr:row>61</xdr:row>
      <xdr:rowOff>95250</xdr:rowOff>
    </xdr:to>
    <xdr:sp macro="" textlink="">
      <xdr:nvSpPr>
        <xdr:cNvPr id="2" name="Text Box 3" hidden="1">
          <a:extLst>
            <a:ext uri="{FF2B5EF4-FFF2-40B4-BE49-F238E27FC236}">
              <a16:creationId xmlns:a16="http://schemas.microsoft.com/office/drawing/2014/main" id="{BD7ABC78-3457-4440-9660-9CFB60CCF1FA}"/>
            </a:ext>
          </a:extLst>
        </xdr:cNvPr>
        <xdr:cNvSpPr txBox="1">
          <a:spLocks noChangeArrowheads="1"/>
        </xdr:cNvSpPr>
      </xdr:nvSpPr>
      <xdr:spPr bwMode="auto">
        <a:xfrm>
          <a:off x="7235825" y="55486300"/>
          <a:ext cx="104775"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3" name="Text Box 3" hidden="1">
          <a:extLst>
            <a:ext uri="{FF2B5EF4-FFF2-40B4-BE49-F238E27FC236}">
              <a16:creationId xmlns:a16="http://schemas.microsoft.com/office/drawing/2014/main" id="{B62AEB4B-FC3A-4394-BBB1-719E10F9F307}"/>
            </a:ext>
          </a:extLst>
        </xdr:cNvPr>
        <xdr:cNvSpPr txBox="1">
          <a:spLocks noChangeArrowheads="1"/>
        </xdr:cNvSpPr>
      </xdr:nvSpPr>
      <xdr:spPr bwMode="auto">
        <a:xfrm>
          <a:off x="7235825" y="55486300"/>
          <a:ext cx="104775"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4" name="Text Box 3" hidden="1">
          <a:extLst>
            <a:ext uri="{FF2B5EF4-FFF2-40B4-BE49-F238E27FC236}">
              <a16:creationId xmlns:a16="http://schemas.microsoft.com/office/drawing/2014/main" id="{A644F472-3DA7-401A-A5B3-3FBA20DCF3AB}"/>
            </a:ext>
          </a:extLst>
        </xdr:cNvPr>
        <xdr:cNvSpPr txBox="1">
          <a:spLocks noChangeArrowheads="1"/>
        </xdr:cNvSpPr>
      </xdr:nvSpPr>
      <xdr:spPr bwMode="auto">
        <a:xfrm>
          <a:off x="7235825" y="55486300"/>
          <a:ext cx="104775"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5" name="Text Box 3" hidden="1">
          <a:extLst>
            <a:ext uri="{FF2B5EF4-FFF2-40B4-BE49-F238E27FC236}">
              <a16:creationId xmlns:a16="http://schemas.microsoft.com/office/drawing/2014/main" id="{040F4997-58A9-4C2A-A49F-9A745179C2CD}"/>
            </a:ext>
          </a:extLst>
        </xdr:cNvPr>
        <xdr:cNvSpPr txBox="1">
          <a:spLocks noChangeArrowheads="1"/>
        </xdr:cNvSpPr>
      </xdr:nvSpPr>
      <xdr:spPr bwMode="auto">
        <a:xfrm>
          <a:off x="7235825" y="55486300"/>
          <a:ext cx="104775"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51</xdr:row>
      <xdr:rowOff>0</xdr:rowOff>
    </xdr:from>
    <xdr:to>
      <xdr:col>8</xdr:col>
      <xdr:colOff>419100</xdr:colOff>
      <xdr:row>61</xdr:row>
      <xdr:rowOff>95250</xdr:rowOff>
    </xdr:to>
    <xdr:sp macro="" textlink="">
      <xdr:nvSpPr>
        <xdr:cNvPr id="6" name="Text Box 3" hidden="1">
          <a:extLst>
            <a:ext uri="{FF2B5EF4-FFF2-40B4-BE49-F238E27FC236}">
              <a16:creationId xmlns:a16="http://schemas.microsoft.com/office/drawing/2014/main" id="{2E1E9BDB-D1A2-4177-A7B4-FD469FE712F8}"/>
            </a:ext>
          </a:extLst>
        </xdr:cNvPr>
        <xdr:cNvSpPr txBox="1">
          <a:spLocks noChangeArrowheads="1"/>
        </xdr:cNvSpPr>
      </xdr:nvSpPr>
      <xdr:spPr bwMode="auto">
        <a:xfrm>
          <a:off x="7235825" y="55486300"/>
          <a:ext cx="104775"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584200</xdr:colOff>
      <xdr:row>30</xdr:row>
      <xdr:rowOff>38100</xdr:rowOff>
    </xdr:from>
    <xdr:to>
      <xdr:col>10</xdr:col>
      <xdr:colOff>355600</xdr:colOff>
      <xdr:row>30</xdr:row>
      <xdr:rowOff>1231900</xdr:rowOff>
    </xdr:to>
    <xdr:sp macro="" textlink="">
      <xdr:nvSpPr>
        <xdr:cNvPr id="7" name="楕円 6">
          <a:extLst>
            <a:ext uri="{FF2B5EF4-FFF2-40B4-BE49-F238E27FC236}">
              <a16:creationId xmlns:a16="http://schemas.microsoft.com/office/drawing/2014/main" id="{8CE15837-7729-40B5-A214-A0E388B05BA9}"/>
            </a:ext>
          </a:extLst>
        </xdr:cNvPr>
        <xdr:cNvSpPr/>
      </xdr:nvSpPr>
      <xdr:spPr>
        <a:xfrm>
          <a:off x="4927600" y="28511500"/>
          <a:ext cx="4140200" cy="1193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457200</xdr:colOff>
      <xdr:row>31</xdr:row>
      <xdr:rowOff>50800</xdr:rowOff>
    </xdr:from>
    <xdr:to>
      <xdr:col>16</xdr:col>
      <xdr:colOff>774700</xdr:colOff>
      <xdr:row>31</xdr:row>
      <xdr:rowOff>1244600</xdr:rowOff>
    </xdr:to>
    <xdr:sp macro="" textlink="">
      <xdr:nvSpPr>
        <xdr:cNvPr id="8" name="楕円 7">
          <a:extLst>
            <a:ext uri="{FF2B5EF4-FFF2-40B4-BE49-F238E27FC236}">
              <a16:creationId xmlns:a16="http://schemas.microsoft.com/office/drawing/2014/main" id="{CD154D36-0E53-40E7-9CEC-F036DB7DE0BF}"/>
            </a:ext>
          </a:extLst>
        </xdr:cNvPr>
        <xdr:cNvSpPr/>
      </xdr:nvSpPr>
      <xdr:spPr>
        <a:xfrm>
          <a:off x="12725400" y="29794200"/>
          <a:ext cx="2095500" cy="1193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165100</xdr:colOff>
      <xdr:row>43</xdr:row>
      <xdr:rowOff>50800</xdr:rowOff>
    </xdr:from>
    <xdr:to>
      <xdr:col>25</xdr:col>
      <xdr:colOff>101600</xdr:colOff>
      <xdr:row>43</xdr:row>
      <xdr:rowOff>1244600</xdr:rowOff>
    </xdr:to>
    <xdr:sp macro="" textlink="">
      <xdr:nvSpPr>
        <xdr:cNvPr id="9" name="楕円 8">
          <a:extLst>
            <a:ext uri="{FF2B5EF4-FFF2-40B4-BE49-F238E27FC236}">
              <a16:creationId xmlns:a16="http://schemas.microsoft.com/office/drawing/2014/main" id="{0EE597C2-4930-4572-915B-98261FD6994C}"/>
            </a:ext>
          </a:extLst>
        </xdr:cNvPr>
        <xdr:cNvSpPr/>
      </xdr:nvSpPr>
      <xdr:spPr>
        <a:xfrm>
          <a:off x="16878300" y="45034200"/>
          <a:ext cx="5270500" cy="1193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673100</xdr:colOff>
      <xdr:row>44</xdr:row>
      <xdr:rowOff>38100</xdr:rowOff>
    </xdr:from>
    <xdr:to>
      <xdr:col>10</xdr:col>
      <xdr:colOff>482600</xdr:colOff>
      <xdr:row>44</xdr:row>
      <xdr:rowOff>1231900</xdr:rowOff>
    </xdr:to>
    <xdr:sp macro="" textlink="">
      <xdr:nvSpPr>
        <xdr:cNvPr id="10" name="楕円 9">
          <a:extLst>
            <a:ext uri="{FF2B5EF4-FFF2-40B4-BE49-F238E27FC236}">
              <a16:creationId xmlns:a16="http://schemas.microsoft.com/office/drawing/2014/main" id="{C846579B-AF63-4D56-9EF1-0323BA6C9275}"/>
            </a:ext>
          </a:extLst>
        </xdr:cNvPr>
        <xdr:cNvSpPr/>
      </xdr:nvSpPr>
      <xdr:spPr>
        <a:xfrm>
          <a:off x="5016500" y="46291500"/>
          <a:ext cx="4178300" cy="1193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45</xdr:row>
      <xdr:rowOff>38100</xdr:rowOff>
    </xdr:from>
    <xdr:to>
      <xdr:col>42</xdr:col>
      <xdr:colOff>342900</xdr:colOff>
      <xdr:row>45</xdr:row>
      <xdr:rowOff>1219200</xdr:rowOff>
    </xdr:to>
    <xdr:sp macro="" textlink="">
      <xdr:nvSpPr>
        <xdr:cNvPr id="11" name="楕円 10">
          <a:extLst>
            <a:ext uri="{FF2B5EF4-FFF2-40B4-BE49-F238E27FC236}">
              <a16:creationId xmlns:a16="http://schemas.microsoft.com/office/drawing/2014/main" id="{E4822C46-A1CD-43A8-837C-7B2270701A9D}"/>
            </a:ext>
          </a:extLst>
        </xdr:cNvPr>
        <xdr:cNvSpPr/>
      </xdr:nvSpPr>
      <xdr:spPr>
        <a:xfrm>
          <a:off x="34105850" y="47523400"/>
          <a:ext cx="2152650" cy="1181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177800</xdr:colOff>
      <xdr:row>15</xdr:row>
      <xdr:rowOff>863600</xdr:rowOff>
    </xdr:from>
    <xdr:to>
      <xdr:col>19</xdr:col>
      <xdr:colOff>787400</xdr:colOff>
      <xdr:row>16</xdr:row>
      <xdr:rowOff>1244600</xdr:rowOff>
    </xdr:to>
    <xdr:sp macro="" textlink="">
      <xdr:nvSpPr>
        <xdr:cNvPr id="13" name="楕円 12">
          <a:extLst>
            <a:ext uri="{FF2B5EF4-FFF2-40B4-BE49-F238E27FC236}">
              <a16:creationId xmlns:a16="http://schemas.microsoft.com/office/drawing/2014/main" id="{286E0A5C-48EB-4043-AC3D-79A98A51C002}"/>
            </a:ext>
          </a:extLst>
        </xdr:cNvPr>
        <xdr:cNvSpPr/>
      </xdr:nvSpPr>
      <xdr:spPr>
        <a:xfrm>
          <a:off x="15113000" y="14249400"/>
          <a:ext cx="2387600" cy="127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view="pageBreakPreview" zoomScale="25" zoomScaleNormal="25" zoomScaleSheetLayoutView="25" workbookViewId="0">
      <selection activeCell="AP17" sqref="AP17"/>
    </sheetView>
  </sheetViews>
  <sheetFormatPr defaultRowHeight="32.5" x14ac:dyDescent="0.2"/>
  <cols>
    <col min="1" max="1" width="15.6328125" style="3" customWidth="1"/>
    <col min="2" max="6" width="11.6328125" style="2" customWidth="1"/>
    <col min="7" max="38" width="12.6328125" style="2" customWidth="1"/>
    <col min="39" max="256" width="9" style="2"/>
    <col min="257" max="257" width="15.6328125" style="2" customWidth="1"/>
    <col min="258" max="294" width="11.6328125" style="2" customWidth="1"/>
    <col min="295" max="512" width="9" style="2"/>
    <col min="513" max="513" width="15.6328125" style="2" customWidth="1"/>
    <col min="514" max="550" width="11.6328125" style="2" customWidth="1"/>
    <col min="551" max="768" width="9" style="2"/>
    <col min="769" max="769" width="15.6328125" style="2" customWidth="1"/>
    <col min="770" max="806" width="11.6328125" style="2" customWidth="1"/>
    <col min="807" max="1024" width="9" style="2"/>
    <col min="1025" max="1025" width="15.6328125" style="2" customWidth="1"/>
    <col min="1026" max="1062" width="11.6328125" style="2" customWidth="1"/>
    <col min="1063" max="1280" width="9" style="2"/>
    <col min="1281" max="1281" width="15.6328125" style="2" customWidth="1"/>
    <col min="1282" max="1318" width="11.6328125" style="2" customWidth="1"/>
    <col min="1319" max="1536" width="9" style="2"/>
    <col min="1537" max="1537" width="15.6328125" style="2" customWidth="1"/>
    <col min="1538" max="1574" width="11.6328125" style="2" customWidth="1"/>
    <col min="1575" max="1792" width="9" style="2"/>
    <col min="1793" max="1793" width="15.6328125" style="2" customWidth="1"/>
    <col min="1794" max="1830" width="11.6328125" style="2" customWidth="1"/>
    <col min="1831" max="2048" width="9" style="2"/>
    <col min="2049" max="2049" width="15.6328125" style="2" customWidth="1"/>
    <col min="2050" max="2086" width="11.6328125" style="2" customWidth="1"/>
    <col min="2087" max="2304" width="9" style="2"/>
    <col min="2305" max="2305" width="15.6328125" style="2" customWidth="1"/>
    <col min="2306" max="2342" width="11.6328125" style="2" customWidth="1"/>
    <col min="2343" max="2560" width="9" style="2"/>
    <col min="2561" max="2561" width="15.6328125" style="2" customWidth="1"/>
    <col min="2562" max="2598" width="11.6328125" style="2" customWidth="1"/>
    <col min="2599" max="2816" width="9" style="2"/>
    <col min="2817" max="2817" width="15.6328125" style="2" customWidth="1"/>
    <col min="2818" max="2854" width="11.6328125" style="2" customWidth="1"/>
    <col min="2855" max="3072" width="9" style="2"/>
    <col min="3073" max="3073" width="15.6328125" style="2" customWidth="1"/>
    <col min="3074" max="3110" width="11.6328125" style="2" customWidth="1"/>
    <col min="3111" max="3328" width="9" style="2"/>
    <col min="3329" max="3329" width="15.6328125" style="2" customWidth="1"/>
    <col min="3330" max="3366" width="11.6328125" style="2" customWidth="1"/>
    <col min="3367" max="3584" width="9" style="2"/>
    <col min="3585" max="3585" width="15.6328125" style="2" customWidth="1"/>
    <col min="3586" max="3622" width="11.6328125" style="2" customWidth="1"/>
    <col min="3623" max="3840" width="9" style="2"/>
    <col min="3841" max="3841" width="15.6328125" style="2" customWidth="1"/>
    <col min="3842" max="3878" width="11.6328125" style="2" customWidth="1"/>
    <col min="3879" max="4096" width="9" style="2"/>
    <col min="4097" max="4097" width="15.6328125" style="2" customWidth="1"/>
    <col min="4098" max="4134" width="11.6328125" style="2" customWidth="1"/>
    <col min="4135" max="4352" width="9" style="2"/>
    <col min="4353" max="4353" width="15.6328125" style="2" customWidth="1"/>
    <col min="4354" max="4390" width="11.6328125" style="2" customWidth="1"/>
    <col min="4391" max="4608" width="9" style="2"/>
    <col min="4609" max="4609" width="15.6328125" style="2" customWidth="1"/>
    <col min="4610" max="4646" width="11.6328125" style="2" customWidth="1"/>
    <col min="4647" max="4864" width="9" style="2"/>
    <col min="4865" max="4865" width="15.6328125" style="2" customWidth="1"/>
    <col min="4866" max="4902" width="11.6328125" style="2" customWidth="1"/>
    <col min="4903" max="5120" width="9" style="2"/>
    <col min="5121" max="5121" width="15.6328125" style="2" customWidth="1"/>
    <col min="5122" max="5158" width="11.6328125" style="2" customWidth="1"/>
    <col min="5159" max="5376" width="9" style="2"/>
    <col min="5377" max="5377" width="15.6328125" style="2" customWidth="1"/>
    <col min="5378" max="5414" width="11.6328125" style="2" customWidth="1"/>
    <col min="5415" max="5632" width="9" style="2"/>
    <col min="5633" max="5633" width="15.6328125" style="2" customWidth="1"/>
    <col min="5634" max="5670" width="11.6328125" style="2" customWidth="1"/>
    <col min="5671" max="5888" width="9" style="2"/>
    <col min="5889" max="5889" width="15.6328125" style="2" customWidth="1"/>
    <col min="5890" max="5926" width="11.6328125" style="2" customWidth="1"/>
    <col min="5927" max="6144" width="9" style="2"/>
    <col min="6145" max="6145" width="15.6328125" style="2" customWidth="1"/>
    <col min="6146" max="6182" width="11.6328125" style="2" customWidth="1"/>
    <col min="6183" max="6400" width="9" style="2"/>
    <col min="6401" max="6401" width="15.6328125" style="2" customWidth="1"/>
    <col min="6402" max="6438" width="11.6328125" style="2" customWidth="1"/>
    <col min="6439" max="6656" width="9" style="2"/>
    <col min="6657" max="6657" width="15.6328125" style="2" customWidth="1"/>
    <col min="6658" max="6694" width="11.6328125" style="2" customWidth="1"/>
    <col min="6695" max="6912" width="9" style="2"/>
    <col min="6913" max="6913" width="15.6328125" style="2" customWidth="1"/>
    <col min="6914" max="6950" width="11.6328125" style="2" customWidth="1"/>
    <col min="6951" max="7168" width="9" style="2"/>
    <col min="7169" max="7169" width="15.6328125" style="2" customWidth="1"/>
    <col min="7170" max="7206" width="11.6328125" style="2" customWidth="1"/>
    <col min="7207" max="7424" width="9" style="2"/>
    <col min="7425" max="7425" width="15.6328125" style="2" customWidth="1"/>
    <col min="7426" max="7462" width="11.6328125" style="2" customWidth="1"/>
    <col min="7463" max="7680" width="9" style="2"/>
    <col min="7681" max="7681" width="15.6328125" style="2" customWidth="1"/>
    <col min="7682" max="7718" width="11.6328125" style="2" customWidth="1"/>
    <col min="7719" max="7936" width="9" style="2"/>
    <col min="7937" max="7937" width="15.6328125" style="2" customWidth="1"/>
    <col min="7938" max="7974" width="11.6328125" style="2" customWidth="1"/>
    <col min="7975" max="8192" width="9" style="2"/>
    <col min="8193" max="8193" width="15.6328125" style="2" customWidth="1"/>
    <col min="8194" max="8230" width="11.6328125" style="2" customWidth="1"/>
    <col min="8231" max="8448" width="9" style="2"/>
    <col min="8449" max="8449" width="15.6328125" style="2" customWidth="1"/>
    <col min="8450" max="8486" width="11.6328125" style="2" customWidth="1"/>
    <col min="8487" max="8704" width="9" style="2"/>
    <col min="8705" max="8705" width="15.6328125" style="2" customWidth="1"/>
    <col min="8706" max="8742" width="11.6328125" style="2" customWidth="1"/>
    <col min="8743" max="8960" width="9" style="2"/>
    <col min="8961" max="8961" width="15.6328125" style="2" customWidth="1"/>
    <col min="8962" max="8998" width="11.6328125" style="2" customWidth="1"/>
    <col min="8999" max="9216" width="9" style="2"/>
    <col min="9217" max="9217" width="15.6328125" style="2" customWidth="1"/>
    <col min="9218" max="9254" width="11.6328125" style="2" customWidth="1"/>
    <col min="9255" max="9472" width="9" style="2"/>
    <col min="9473" max="9473" width="15.6328125" style="2" customWidth="1"/>
    <col min="9474" max="9510" width="11.6328125" style="2" customWidth="1"/>
    <col min="9511" max="9728" width="9" style="2"/>
    <col min="9729" max="9729" width="15.6328125" style="2" customWidth="1"/>
    <col min="9730" max="9766" width="11.6328125" style="2" customWidth="1"/>
    <col min="9767" max="9984" width="9" style="2"/>
    <col min="9985" max="9985" width="15.6328125" style="2" customWidth="1"/>
    <col min="9986" max="10022" width="11.6328125" style="2" customWidth="1"/>
    <col min="10023" max="10240" width="9" style="2"/>
    <col min="10241" max="10241" width="15.6328125" style="2" customWidth="1"/>
    <col min="10242" max="10278" width="11.6328125" style="2" customWidth="1"/>
    <col min="10279" max="10496" width="9" style="2"/>
    <col min="10497" max="10497" width="15.6328125" style="2" customWidth="1"/>
    <col min="10498" max="10534" width="11.6328125" style="2" customWidth="1"/>
    <col min="10535" max="10752" width="9" style="2"/>
    <col min="10753" max="10753" width="15.6328125" style="2" customWidth="1"/>
    <col min="10754" max="10790" width="11.6328125" style="2" customWidth="1"/>
    <col min="10791" max="11008" width="9" style="2"/>
    <col min="11009" max="11009" width="15.6328125" style="2" customWidth="1"/>
    <col min="11010" max="11046" width="11.6328125" style="2" customWidth="1"/>
    <col min="11047" max="11264" width="9" style="2"/>
    <col min="11265" max="11265" width="15.6328125" style="2" customWidth="1"/>
    <col min="11266" max="11302" width="11.6328125" style="2" customWidth="1"/>
    <col min="11303" max="11520" width="9" style="2"/>
    <col min="11521" max="11521" width="15.6328125" style="2" customWidth="1"/>
    <col min="11522" max="11558" width="11.6328125" style="2" customWidth="1"/>
    <col min="11559" max="11776" width="9" style="2"/>
    <col min="11777" max="11777" width="15.6328125" style="2" customWidth="1"/>
    <col min="11778" max="11814" width="11.6328125" style="2" customWidth="1"/>
    <col min="11815" max="12032" width="9" style="2"/>
    <col min="12033" max="12033" width="15.6328125" style="2" customWidth="1"/>
    <col min="12034" max="12070" width="11.6328125" style="2" customWidth="1"/>
    <col min="12071" max="12288" width="9" style="2"/>
    <col min="12289" max="12289" width="15.6328125" style="2" customWidth="1"/>
    <col min="12290" max="12326" width="11.6328125" style="2" customWidth="1"/>
    <col min="12327" max="12544" width="9" style="2"/>
    <col min="12545" max="12545" width="15.6328125" style="2" customWidth="1"/>
    <col min="12546" max="12582" width="11.6328125" style="2" customWidth="1"/>
    <col min="12583" max="12800" width="9" style="2"/>
    <col min="12801" max="12801" width="15.6328125" style="2" customWidth="1"/>
    <col min="12802" max="12838" width="11.6328125" style="2" customWidth="1"/>
    <col min="12839" max="13056" width="9" style="2"/>
    <col min="13057" max="13057" width="15.6328125" style="2" customWidth="1"/>
    <col min="13058" max="13094" width="11.6328125" style="2" customWidth="1"/>
    <col min="13095" max="13312" width="9" style="2"/>
    <col min="13313" max="13313" width="15.6328125" style="2" customWidth="1"/>
    <col min="13314" max="13350" width="11.6328125" style="2" customWidth="1"/>
    <col min="13351" max="13568" width="9" style="2"/>
    <col min="13569" max="13569" width="15.6328125" style="2" customWidth="1"/>
    <col min="13570" max="13606" width="11.6328125" style="2" customWidth="1"/>
    <col min="13607" max="13824" width="9" style="2"/>
    <col min="13825" max="13825" width="15.6328125" style="2" customWidth="1"/>
    <col min="13826" max="13862" width="11.6328125" style="2" customWidth="1"/>
    <col min="13863" max="14080" width="9" style="2"/>
    <col min="14081" max="14081" width="15.6328125" style="2" customWidth="1"/>
    <col min="14082" max="14118" width="11.6328125" style="2" customWidth="1"/>
    <col min="14119" max="14336" width="9" style="2"/>
    <col min="14337" max="14337" width="15.6328125" style="2" customWidth="1"/>
    <col min="14338" max="14374" width="11.6328125" style="2" customWidth="1"/>
    <col min="14375" max="14592" width="9" style="2"/>
    <col min="14593" max="14593" width="15.6328125" style="2" customWidth="1"/>
    <col min="14594" max="14630" width="11.6328125" style="2" customWidth="1"/>
    <col min="14631" max="14848" width="9" style="2"/>
    <col min="14849" max="14849" width="15.6328125" style="2" customWidth="1"/>
    <col min="14850" max="14886" width="11.6328125" style="2" customWidth="1"/>
    <col min="14887" max="15104" width="9" style="2"/>
    <col min="15105" max="15105" width="15.6328125" style="2" customWidth="1"/>
    <col min="15106" max="15142" width="11.6328125" style="2" customWidth="1"/>
    <col min="15143" max="15360" width="9" style="2"/>
    <col min="15361" max="15361" width="15.6328125" style="2" customWidth="1"/>
    <col min="15362" max="15398" width="11.6328125" style="2" customWidth="1"/>
    <col min="15399" max="15616" width="9" style="2"/>
    <col min="15617" max="15617" width="15.6328125" style="2" customWidth="1"/>
    <col min="15618" max="15654" width="11.6328125" style="2" customWidth="1"/>
    <col min="15655" max="15872" width="9" style="2"/>
    <col min="15873" max="15873" width="15.6328125" style="2" customWidth="1"/>
    <col min="15874" max="15910" width="11.6328125" style="2" customWidth="1"/>
    <col min="15911" max="16128" width="9" style="2"/>
    <col min="16129" max="16129" width="15.6328125" style="2" customWidth="1"/>
    <col min="16130" max="16166" width="11.6328125" style="2" customWidth="1"/>
    <col min="16167" max="16384" width="9" style="2"/>
  </cols>
  <sheetData>
    <row r="1" spans="1:39" ht="100" customHeight="1" x14ac:dyDescent="0.2">
      <c r="A1" s="236" t="s">
        <v>77</v>
      </c>
      <c r="B1" s="236"/>
      <c r="C1" s="236"/>
      <c r="D1" s="236"/>
      <c r="E1" s="236"/>
      <c r="F1" s="236"/>
      <c r="G1" s="236"/>
      <c r="H1" s="236"/>
      <c r="I1" s="236"/>
      <c r="J1" s="236"/>
      <c r="K1" s="236"/>
      <c r="L1" s="236"/>
      <c r="M1" s="236"/>
      <c r="N1" s="236"/>
      <c r="O1" s="236"/>
      <c r="P1" s="236"/>
      <c r="Q1" s="236"/>
      <c r="R1" s="236"/>
      <c r="S1" s="236"/>
      <c r="T1" s="236"/>
      <c r="U1" s="236"/>
      <c r="V1" s="236"/>
      <c r="W1" s="236"/>
      <c r="Y1" s="241" t="s">
        <v>63</v>
      </c>
      <c r="Z1" s="241"/>
      <c r="AA1" s="241"/>
      <c r="AB1" s="241"/>
      <c r="AC1" s="241"/>
      <c r="AD1" s="241"/>
      <c r="AE1" s="241"/>
      <c r="AF1" s="241"/>
      <c r="AG1" s="241"/>
      <c r="AH1" s="241"/>
      <c r="AI1" s="241"/>
      <c r="AJ1" s="241"/>
      <c r="AK1" s="241"/>
      <c r="AL1" s="241"/>
      <c r="AM1" s="1"/>
    </row>
    <row r="2" spans="1:39" ht="36.75" customHeight="1" x14ac:dyDescent="0.2">
      <c r="A2" s="236"/>
      <c r="B2" s="236"/>
      <c r="C2" s="236"/>
      <c r="D2" s="236"/>
      <c r="E2" s="236"/>
      <c r="F2" s="236"/>
      <c r="G2" s="236"/>
      <c r="H2" s="236"/>
      <c r="I2" s="236"/>
      <c r="J2" s="236"/>
      <c r="K2" s="236"/>
      <c r="L2" s="236"/>
      <c r="M2" s="236"/>
      <c r="N2" s="236"/>
      <c r="O2" s="236"/>
      <c r="P2" s="236"/>
      <c r="Q2" s="236"/>
      <c r="R2" s="236"/>
      <c r="S2" s="236"/>
      <c r="T2" s="236"/>
      <c r="U2" s="236"/>
      <c r="V2" s="236"/>
      <c r="W2" s="236"/>
      <c r="X2" s="13"/>
      <c r="Y2" s="13"/>
      <c r="Z2" s="13"/>
      <c r="AA2" s="13"/>
      <c r="AB2" s="13"/>
      <c r="AC2" s="13"/>
      <c r="AD2" s="13"/>
      <c r="AE2" s="13"/>
      <c r="AF2" s="13"/>
      <c r="AG2" s="13"/>
      <c r="AH2" s="13"/>
      <c r="AI2" s="13"/>
      <c r="AJ2" s="13"/>
      <c r="AK2" s="13"/>
      <c r="AL2" s="12"/>
      <c r="AM2" s="1"/>
    </row>
    <row r="3" spans="1:39" ht="60.75" customHeight="1" thickBot="1" x14ac:dyDescent="0.25">
      <c r="A3" s="18"/>
      <c r="B3" s="18"/>
      <c r="C3" s="18"/>
      <c r="D3" s="18"/>
      <c r="E3" s="18"/>
      <c r="F3" s="18"/>
      <c r="G3" s="18"/>
      <c r="H3" s="18"/>
      <c r="I3" s="18"/>
      <c r="J3" s="18"/>
      <c r="K3" s="18"/>
      <c r="L3" s="18"/>
      <c r="M3" s="18"/>
      <c r="N3" s="18"/>
      <c r="O3" s="18"/>
      <c r="P3" s="18"/>
      <c r="Q3" s="18"/>
      <c r="R3" s="18"/>
      <c r="S3" s="18"/>
      <c r="T3" s="18"/>
      <c r="U3" s="18"/>
      <c r="V3" s="18"/>
      <c r="W3" s="18"/>
      <c r="X3" s="13"/>
      <c r="Y3" s="13"/>
      <c r="Z3" s="13"/>
      <c r="AA3" s="13"/>
      <c r="AB3" s="13"/>
      <c r="AC3" s="13"/>
      <c r="AD3" s="13"/>
      <c r="AE3" s="13"/>
      <c r="AF3" s="13"/>
      <c r="AG3" s="13"/>
      <c r="AH3" s="13"/>
      <c r="AI3" s="13"/>
      <c r="AJ3" s="13"/>
      <c r="AK3" s="13"/>
      <c r="AL3" s="12"/>
      <c r="AM3" s="1"/>
    </row>
    <row r="4" spans="1:39" ht="75.75" customHeight="1" thickBot="1" x14ac:dyDescent="0.25">
      <c r="A4" s="33" t="s">
        <v>76</v>
      </c>
      <c r="B4" s="33"/>
      <c r="C4" s="33"/>
      <c r="D4" s="33"/>
      <c r="E4" s="33"/>
      <c r="F4" s="33"/>
      <c r="G4" s="33"/>
      <c r="H4" s="33"/>
      <c r="I4" s="33"/>
      <c r="J4" s="33"/>
      <c r="K4" s="33"/>
      <c r="L4" s="33"/>
      <c r="M4" s="33"/>
      <c r="N4" s="33"/>
      <c r="O4" s="33"/>
      <c r="P4" s="33"/>
      <c r="Q4" s="33"/>
      <c r="R4" s="19"/>
      <c r="S4" s="19"/>
      <c r="T4" s="19"/>
      <c r="U4" s="18"/>
      <c r="V4" s="18"/>
      <c r="W4" s="18"/>
      <c r="X4" s="13"/>
      <c r="Y4" s="13"/>
      <c r="Z4" s="13"/>
      <c r="AA4" s="13"/>
      <c r="AB4" s="13"/>
      <c r="AC4" s="13"/>
      <c r="AD4" s="13"/>
      <c r="AE4" s="13"/>
      <c r="AF4" s="13"/>
      <c r="AG4" s="13"/>
      <c r="AH4" s="13"/>
      <c r="AI4" s="34" t="s">
        <v>72</v>
      </c>
      <c r="AJ4" s="35"/>
      <c r="AK4" s="35"/>
      <c r="AL4" s="36"/>
      <c r="AM4" s="1"/>
    </row>
    <row r="5" spans="1:39" ht="100" customHeight="1" x14ac:dyDescent="0.2">
      <c r="A5" s="33"/>
      <c r="B5" s="33"/>
      <c r="C5" s="33"/>
      <c r="D5" s="33"/>
      <c r="E5" s="33"/>
      <c r="F5" s="33"/>
      <c r="G5" s="33"/>
      <c r="H5" s="33"/>
      <c r="I5" s="33"/>
      <c r="J5" s="33"/>
      <c r="K5" s="33"/>
      <c r="L5" s="33"/>
      <c r="M5" s="33"/>
      <c r="N5" s="33"/>
      <c r="O5" s="33"/>
      <c r="P5" s="33"/>
      <c r="Q5" s="33"/>
      <c r="R5" s="237" t="s">
        <v>64</v>
      </c>
      <c r="S5" s="237"/>
      <c r="T5" s="237"/>
      <c r="U5" s="237"/>
      <c r="V5" s="237"/>
      <c r="W5" s="17"/>
      <c r="X5" s="238"/>
      <c r="Y5" s="238"/>
      <c r="Z5" s="238"/>
      <c r="AA5" s="238"/>
      <c r="AB5" s="238"/>
      <c r="AC5" s="238"/>
      <c r="AD5" s="238"/>
      <c r="AE5" s="238"/>
      <c r="AF5" s="238"/>
      <c r="AG5" s="238"/>
      <c r="AH5" s="239"/>
      <c r="AI5" s="37" t="s">
        <v>73</v>
      </c>
      <c r="AJ5" s="38"/>
      <c r="AK5" s="38"/>
      <c r="AL5" s="39"/>
    </row>
    <row r="6" spans="1:39" ht="100" customHeight="1" x14ac:dyDescent="0.2">
      <c r="A6" s="33"/>
      <c r="B6" s="33"/>
      <c r="C6" s="33"/>
      <c r="D6" s="33"/>
      <c r="E6" s="33"/>
      <c r="F6" s="33"/>
      <c r="G6" s="33"/>
      <c r="H6" s="33"/>
      <c r="I6" s="33"/>
      <c r="J6" s="33"/>
      <c r="K6" s="33"/>
      <c r="L6" s="33"/>
      <c r="M6" s="33"/>
      <c r="N6" s="33"/>
      <c r="O6" s="33"/>
      <c r="P6" s="33"/>
      <c r="Q6" s="33"/>
      <c r="R6" s="240" t="s">
        <v>66</v>
      </c>
      <c r="S6" s="240"/>
      <c r="T6" s="240"/>
      <c r="U6" s="240"/>
      <c r="V6" s="240"/>
      <c r="W6" s="14"/>
      <c r="X6" s="232"/>
      <c r="Y6" s="232"/>
      <c r="Z6" s="232"/>
      <c r="AA6" s="232"/>
      <c r="AB6" s="232"/>
      <c r="AC6" s="232"/>
      <c r="AD6" s="232"/>
      <c r="AE6" s="232"/>
      <c r="AF6" s="232"/>
      <c r="AG6" s="232"/>
      <c r="AH6" s="21"/>
      <c r="AI6" s="40"/>
      <c r="AJ6" s="41"/>
      <c r="AK6" s="41"/>
      <c r="AL6" s="42"/>
    </row>
    <row r="7" spans="1:39" s="5" customFormat="1" ht="37.5" customHeight="1" thickBot="1" x14ac:dyDescent="0.25">
      <c r="A7" s="20"/>
      <c r="B7" s="20"/>
      <c r="C7" s="20"/>
      <c r="D7" s="20"/>
      <c r="E7" s="20"/>
      <c r="F7" s="20"/>
      <c r="G7" s="20"/>
      <c r="H7" s="20"/>
      <c r="I7" s="20"/>
      <c r="J7" s="20"/>
      <c r="K7" s="20"/>
      <c r="L7" s="20"/>
      <c r="M7" s="20"/>
      <c r="N7" s="20"/>
      <c r="O7" s="20"/>
      <c r="P7" s="20"/>
      <c r="Q7" s="20"/>
      <c r="R7" s="20"/>
      <c r="S7" s="20"/>
      <c r="T7" s="20"/>
      <c r="U7" s="4"/>
      <c r="V7" s="4"/>
      <c r="W7" s="4"/>
      <c r="X7" s="4"/>
      <c r="Y7" s="4"/>
      <c r="Z7" s="4"/>
      <c r="AA7" s="4"/>
      <c r="AB7" s="4"/>
      <c r="AC7" s="4"/>
      <c r="AD7" s="4"/>
      <c r="AE7" s="4"/>
      <c r="AF7" s="4"/>
      <c r="AG7" s="4"/>
      <c r="AH7" s="4"/>
      <c r="AI7" s="43"/>
      <c r="AJ7" s="44"/>
      <c r="AK7" s="44"/>
      <c r="AL7" s="45"/>
    </row>
    <row r="8" spans="1:39" s="6" customFormat="1" ht="50.15" customHeight="1" thickTop="1" x14ac:dyDescent="0.2">
      <c r="A8" s="242" t="s">
        <v>74</v>
      </c>
      <c r="B8" s="243"/>
      <c r="C8" s="243"/>
      <c r="D8" s="243"/>
      <c r="E8" s="243"/>
      <c r="F8" s="244"/>
      <c r="G8" s="174" t="s">
        <v>0</v>
      </c>
      <c r="H8" s="175"/>
      <c r="I8" s="175"/>
      <c r="J8" s="175"/>
      <c r="K8" s="176"/>
      <c r="L8" s="248"/>
      <c r="M8" s="249"/>
      <c r="N8" s="249"/>
      <c r="O8" s="249"/>
      <c r="P8" s="249"/>
      <c r="Q8" s="249"/>
      <c r="R8" s="249"/>
      <c r="S8" s="249"/>
      <c r="T8" s="249"/>
      <c r="U8" s="249"/>
      <c r="V8" s="249"/>
      <c r="W8" s="174" t="s">
        <v>0</v>
      </c>
      <c r="X8" s="175"/>
      <c r="Y8" s="175"/>
      <c r="Z8" s="176"/>
      <c r="AA8" s="250"/>
      <c r="AB8" s="250"/>
      <c r="AC8" s="250"/>
      <c r="AD8" s="250"/>
      <c r="AE8" s="250"/>
      <c r="AF8" s="250"/>
      <c r="AG8" s="250"/>
      <c r="AH8" s="250"/>
      <c r="AI8" s="250"/>
      <c r="AJ8" s="250"/>
      <c r="AK8" s="250"/>
      <c r="AL8" s="251"/>
    </row>
    <row r="9" spans="1:39" s="6" customFormat="1" ht="100" customHeight="1" x14ac:dyDescent="0.2">
      <c r="A9" s="245"/>
      <c r="B9" s="246"/>
      <c r="C9" s="246"/>
      <c r="D9" s="246"/>
      <c r="E9" s="246"/>
      <c r="F9" s="247"/>
      <c r="G9" s="252" t="s">
        <v>1</v>
      </c>
      <c r="H9" s="253"/>
      <c r="I9" s="253"/>
      <c r="J9" s="253"/>
      <c r="K9" s="254"/>
      <c r="L9" s="255"/>
      <c r="M9" s="256"/>
      <c r="N9" s="256"/>
      <c r="O9" s="256"/>
      <c r="P9" s="256"/>
      <c r="Q9" s="256"/>
      <c r="R9" s="256"/>
      <c r="S9" s="256"/>
      <c r="T9" s="256"/>
      <c r="U9" s="256"/>
      <c r="V9" s="256"/>
      <c r="W9" s="252" t="s">
        <v>2</v>
      </c>
      <c r="X9" s="253"/>
      <c r="Y9" s="253"/>
      <c r="Z9" s="254"/>
      <c r="AA9" s="256"/>
      <c r="AB9" s="256"/>
      <c r="AC9" s="256"/>
      <c r="AD9" s="256"/>
      <c r="AE9" s="256"/>
      <c r="AF9" s="256"/>
      <c r="AG9" s="256"/>
      <c r="AH9" s="256"/>
      <c r="AI9" s="256"/>
      <c r="AJ9" s="256"/>
      <c r="AK9" s="256"/>
      <c r="AL9" s="257"/>
    </row>
    <row r="10" spans="1:39" s="6" customFormat="1" ht="100" customHeight="1" x14ac:dyDescent="0.2">
      <c r="A10" s="245"/>
      <c r="B10" s="246"/>
      <c r="C10" s="246"/>
      <c r="D10" s="246"/>
      <c r="E10" s="246"/>
      <c r="F10" s="247"/>
      <c r="G10" s="119" t="s">
        <v>3</v>
      </c>
      <c r="H10" s="120"/>
      <c r="I10" s="120"/>
      <c r="J10" s="120"/>
      <c r="K10" s="120"/>
      <c r="L10" s="120"/>
      <c r="M10" s="120"/>
      <c r="N10" s="121"/>
      <c r="O10" s="122" t="s">
        <v>4</v>
      </c>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6"/>
    </row>
    <row r="11" spans="1:39" s="6" customFormat="1" ht="100" customHeight="1" x14ac:dyDescent="0.2">
      <c r="A11" s="245"/>
      <c r="B11" s="246"/>
      <c r="C11" s="246"/>
      <c r="D11" s="246"/>
      <c r="E11" s="246"/>
      <c r="F11" s="247"/>
      <c r="G11" s="122" t="s">
        <v>5</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6"/>
    </row>
    <row r="12" spans="1:39" s="6" customFormat="1" ht="50.15" customHeight="1" x14ac:dyDescent="0.2">
      <c r="A12" s="245"/>
      <c r="B12" s="246"/>
      <c r="C12" s="246"/>
      <c r="D12" s="246"/>
      <c r="E12" s="246"/>
      <c r="F12" s="247"/>
      <c r="G12" s="127" t="s">
        <v>0</v>
      </c>
      <c r="H12" s="127"/>
      <c r="I12" s="127"/>
      <c r="J12" s="127"/>
      <c r="K12" s="127"/>
      <c r="L12" s="128"/>
      <c r="M12" s="128"/>
      <c r="N12" s="128"/>
      <c r="O12" s="128"/>
      <c r="P12" s="128"/>
      <c r="Q12" s="128"/>
      <c r="R12" s="128"/>
      <c r="S12" s="128"/>
      <c r="T12" s="128"/>
      <c r="U12" s="128"/>
      <c r="V12" s="216"/>
      <c r="W12" s="217" t="s">
        <v>6</v>
      </c>
      <c r="X12" s="218"/>
      <c r="Y12" s="218"/>
      <c r="Z12" s="219"/>
      <c r="AA12" s="136"/>
      <c r="AB12" s="136"/>
      <c r="AC12" s="136"/>
      <c r="AD12" s="136"/>
      <c r="AE12" s="136"/>
      <c r="AF12" s="136"/>
      <c r="AG12" s="136"/>
      <c r="AH12" s="136"/>
      <c r="AI12" s="136"/>
      <c r="AJ12" s="136"/>
      <c r="AK12" s="136"/>
      <c r="AL12" s="137"/>
    </row>
    <row r="13" spans="1:39" s="6" customFormat="1" ht="49.5" customHeight="1" x14ac:dyDescent="0.2">
      <c r="A13" s="245"/>
      <c r="B13" s="246"/>
      <c r="C13" s="246"/>
      <c r="D13" s="246"/>
      <c r="E13" s="246"/>
      <c r="F13" s="247"/>
      <c r="G13" s="141" t="s">
        <v>7</v>
      </c>
      <c r="H13" s="142"/>
      <c r="I13" s="142"/>
      <c r="J13" s="142"/>
      <c r="K13" s="143"/>
      <c r="L13" s="226"/>
      <c r="M13" s="227"/>
      <c r="N13" s="227"/>
      <c r="O13" s="227"/>
      <c r="P13" s="227"/>
      <c r="Q13" s="227"/>
      <c r="R13" s="227"/>
      <c r="S13" s="227"/>
      <c r="T13" s="227"/>
      <c r="U13" s="227"/>
      <c r="V13" s="227"/>
      <c r="W13" s="220"/>
      <c r="X13" s="221"/>
      <c r="Y13" s="221"/>
      <c r="Z13" s="222"/>
      <c r="AA13" s="139"/>
      <c r="AB13" s="139"/>
      <c r="AC13" s="139"/>
      <c r="AD13" s="139"/>
      <c r="AE13" s="139"/>
      <c r="AF13" s="139"/>
      <c r="AG13" s="139"/>
      <c r="AH13" s="139"/>
      <c r="AI13" s="139"/>
      <c r="AJ13" s="139"/>
      <c r="AK13" s="139"/>
      <c r="AL13" s="140"/>
    </row>
    <row r="14" spans="1:39" s="6" customFormat="1" ht="43.5" customHeight="1" x14ac:dyDescent="0.2">
      <c r="A14" s="245"/>
      <c r="B14" s="246"/>
      <c r="C14" s="246"/>
      <c r="D14" s="246"/>
      <c r="E14" s="246"/>
      <c r="F14" s="247"/>
      <c r="G14" s="223"/>
      <c r="H14" s="224"/>
      <c r="I14" s="224"/>
      <c r="J14" s="224"/>
      <c r="K14" s="225"/>
      <c r="L14" s="228"/>
      <c r="M14" s="229"/>
      <c r="N14" s="229"/>
      <c r="O14" s="229"/>
      <c r="P14" s="229"/>
      <c r="Q14" s="229"/>
      <c r="R14" s="229"/>
      <c r="S14" s="229"/>
      <c r="T14" s="229"/>
      <c r="U14" s="229"/>
      <c r="V14" s="229"/>
      <c r="W14" s="258" t="s">
        <v>8</v>
      </c>
      <c r="X14" s="259"/>
      <c r="Y14" s="259"/>
      <c r="Z14" s="260"/>
      <c r="AA14" s="261"/>
      <c r="AB14" s="261"/>
      <c r="AC14" s="261"/>
      <c r="AD14" s="261"/>
      <c r="AE14" s="261"/>
      <c r="AF14" s="261"/>
      <c r="AG14" s="261"/>
      <c r="AH14" s="261"/>
      <c r="AI14" s="261"/>
      <c r="AJ14" s="261"/>
      <c r="AK14" s="261"/>
      <c r="AL14" s="262"/>
    </row>
    <row r="15" spans="1:39" s="6" customFormat="1" ht="49.5" customHeight="1" x14ac:dyDescent="0.2">
      <c r="A15" s="245"/>
      <c r="B15" s="246"/>
      <c r="C15" s="246"/>
      <c r="D15" s="246"/>
      <c r="E15" s="246"/>
      <c r="F15" s="247"/>
      <c r="G15" s="223"/>
      <c r="H15" s="224"/>
      <c r="I15" s="224"/>
      <c r="J15" s="224"/>
      <c r="K15" s="225"/>
      <c r="L15" s="228"/>
      <c r="M15" s="229"/>
      <c r="N15" s="229"/>
      <c r="O15" s="229"/>
      <c r="P15" s="229"/>
      <c r="Q15" s="229"/>
      <c r="R15" s="229"/>
      <c r="S15" s="229"/>
      <c r="T15" s="229"/>
      <c r="U15" s="229"/>
      <c r="V15" s="229"/>
      <c r="W15" s="258"/>
      <c r="X15" s="259"/>
      <c r="Y15" s="259"/>
      <c r="Z15" s="260"/>
      <c r="AA15" s="261"/>
      <c r="AB15" s="261"/>
      <c r="AC15" s="261"/>
      <c r="AD15" s="261"/>
      <c r="AE15" s="261"/>
      <c r="AF15" s="261"/>
      <c r="AG15" s="261"/>
      <c r="AH15" s="261"/>
      <c r="AI15" s="261"/>
      <c r="AJ15" s="261"/>
      <c r="AK15" s="261"/>
      <c r="AL15" s="262"/>
    </row>
    <row r="16" spans="1:39" s="6" customFormat="1" ht="69.75" customHeight="1" x14ac:dyDescent="0.2">
      <c r="A16" s="245"/>
      <c r="B16" s="246"/>
      <c r="C16" s="246"/>
      <c r="D16" s="246"/>
      <c r="E16" s="246"/>
      <c r="F16" s="247"/>
      <c r="G16" s="157"/>
      <c r="H16" s="158"/>
      <c r="I16" s="158"/>
      <c r="J16" s="158"/>
      <c r="K16" s="159"/>
      <c r="L16" s="230"/>
      <c r="M16" s="231"/>
      <c r="N16" s="231"/>
      <c r="O16" s="231"/>
      <c r="P16" s="231"/>
      <c r="Q16" s="231"/>
      <c r="R16" s="231"/>
      <c r="S16" s="231"/>
      <c r="T16" s="231"/>
      <c r="U16" s="231"/>
      <c r="V16" s="231"/>
      <c r="W16" s="206" t="s">
        <v>9</v>
      </c>
      <c r="X16" s="206"/>
      <c r="Y16" s="206"/>
      <c r="Z16" s="206"/>
      <c r="AA16" s="207"/>
      <c r="AB16" s="208"/>
      <c r="AC16" s="208"/>
      <c r="AD16" s="208"/>
      <c r="AE16" s="208"/>
      <c r="AF16" s="208"/>
      <c r="AG16" s="208"/>
      <c r="AH16" s="208"/>
      <c r="AI16" s="208"/>
      <c r="AJ16" s="208"/>
      <c r="AK16" s="208"/>
      <c r="AL16" s="209"/>
    </row>
    <row r="17" spans="1:38" s="6" customFormat="1" ht="100" customHeight="1" thickBot="1" x14ac:dyDescent="0.25">
      <c r="A17" s="245"/>
      <c r="B17" s="246"/>
      <c r="C17" s="246"/>
      <c r="D17" s="246"/>
      <c r="E17" s="246"/>
      <c r="F17" s="247"/>
      <c r="G17" s="210" t="s">
        <v>10</v>
      </c>
      <c r="H17" s="105"/>
      <c r="I17" s="105"/>
      <c r="J17" s="105"/>
      <c r="K17" s="105"/>
      <c r="L17" s="211" t="s">
        <v>11</v>
      </c>
      <c r="M17" s="212"/>
      <c r="N17" s="212"/>
      <c r="O17" s="212"/>
      <c r="P17" s="212"/>
      <c r="Q17" s="212"/>
      <c r="R17" s="212"/>
      <c r="S17" s="212"/>
      <c r="T17" s="212"/>
      <c r="U17" s="212"/>
      <c r="V17" s="212"/>
      <c r="W17" s="213" t="s">
        <v>12</v>
      </c>
      <c r="X17" s="214"/>
      <c r="Y17" s="214"/>
      <c r="Z17" s="215"/>
      <c r="AA17" s="207"/>
      <c r="AB17" s="208"/>
      <c r="AC17" s="208"/>
      <c r="AD17" s="208"/>
      <c r="AE17" s="208"/>
      <c r="AF17" s="208"/>
      <c r="AG17" s="208"/>
      <c r="AH17" s="208"/>
      <c r="AI17" s="208"/>
      <c r="AJ17" s="208"/>
      <c r="AK17" s="208"/>
      <c r="AL17" s="209"/>
    </row>
    <row r="18" spans="1:38" s="6" customFormat="1" ht="50.15" customHeight="1" thickTop="1" x14ac:dyDescent="0.2">
      <c r="A18" s="54" t="s">
        <v>13</v>
      </c>
      <c r="B18" s="55"/>
      <c r="C18" s="55"/>
      <c r="D18" s="55"/>
      <c r="E18" s="55"/>
      <c r="F18" s="56"/>
      <c r="G18" s="154" t="s">
        <v>14</v>
      </c>
      <c r="H18" s="161"/>
      <c r="I18" s="161"/>
      <c r="J18" s="161"/>
      <c r="K18" s="162"/>
      <c r="L18" s="160"/>
      <c r="M18" s="161"/>
      <c r="N18" s="161"/>
      <c r="O18" s="161"/>
      <c r="P18" s="161"/>
      <c r="Q18" s="161"/>
      <c r="R18" s="161"/>
      <c r="S18" s="161"/>
      <c r="T18" s="161"/>
      <c r="U18" s="161"/>
      <c r="V18" s="161"/>
      <c r="W18" s="161"/>
      <c r="X18" s="161"/>
      <c r="Y18" s="162"/>
      <c r="Z18" s="174" t="s">
        <v>0</v>
      </c>
      <c r="AA18" s="175"/>
      <c r="AB18" s="175"/>
      <c r="AC18" s="175"/>
      <c r="AD18" s="176"/>
      <c r="AE18" s="177"/>
      <c r="AF18" s="178"/>
      <c r="AG18" s="178"/>
      <c r="AH18" s="178"/>
      <c r="AI18" s="178"/>
      <c r="AJ18" s="178"/>
      <c r="AK18" s="178"/>
      <c r="AL18" s="179"/>
    </row>
    <row r="19" spans="1:38" s="6" customFormat="1" ht="72.75" customHeight="1" x14ac:dyDescent="0.75">
      <c r="A19" s="57"/>
      <c r="B19" s="58"/>
      <c r="C19" s="58"/>
      <c r="D19" s="58"/>
      <c r="E19" s="58"/>
      <c r="F19" s="59"/>
      <c r="G19" s="171"/>
      <c r="H19" s="172"/>
      <c r="I19" s="172"/>
      <c r="J19" s="172"/>
      <c r="K19" s="173"/>
      <c r="L19" s="171"/>
      <c r="M19" s="172"/>
      <c r="N19" s="172"/>
      <c r="O19" s="172"/>
      <c r="P19" s="172"/>
      <c r="Q19" s="172"/>
      <c r="R19" s="172"/>
      <c r="S19" s="172"/>
      <c r="T19" s="172"/>
      <c r="U19" s="172"/>
      <c r="V19" s="172"/>
      <c r="W19" s="172"/>
      <c r="X19" s="172"/>
      <c r="Y19" s="173"/>
      <c r="Z19" s="180" t="s">
        <v>15</v>
      </c>
      <c r="AA19" s="181"/>
      <c r="AB19" s="181"/>
      <c r="AC19" s="181"/>
      <c r="AD19" s="182"/>
      <c r="AE19" s="183"/>
      <c r="AF19" s="184"/>
      <c r="AG19" s="184"/>
      <c r="AH19" s="184"/>
      <c r="AI19" s="184"/>
      <c r="AJ19" s="184"/>
      <c r="AK19" s="184"/>
      <c r="AL19" s="185"/>
    </row>
    <row r="20" spans="1:38" s="6" customFormat="1" ht="63.75" customHeight="1" x14ac:dyDescent="0.2">
      <c r="A20" s="57"/>
      <c r="B20" s="58"/>
      <c r="C20" s="58"/>
      <c r="D20" s="58"/>
      <c r="E20" s="58"/>
      <c r="F20" s="59"/>
      <c r="G20" s="163"/>
      <c r="H20" s="102"/>
      <c r="I20" s="102"/>
      <c r="J20" s="102"/>
      <c r="K20" s="164"/>
      <c r="L20" s="163"/>
      <c r="M20" s="102"/>
      <c r="N20" s="102"/>
      <c r="O20" s="102"/>
      <c r="P20" s="102"/>
      <c r="Q20" s="102"/>
      <c r="R20" s="102"/>
      <c r="S20" s="102"/>
      <c r="T20" s="102"/>
      <c r="U20" s="102"/>
      <c r="V20" s="102"/>
      <c r="W20" s="102"/>
      <c r="X20" s="102"/>
      <c r="Y20" s="164"/>
      <c r="Z20" s="187" t="s">
        <v>16</v>
      </c>
      <c r="AA20" s="188"/>
      <c r="AB20" s="188"/>
      <c r="AC20" s="188"/>
      <c r="AD20" s="189"/>
      <c r="AE20" s="163"/>
      <c r="AF20" s="102"/>
      <c r="AG20" s="102"/>
      <c r="AH20" s="102"/>
      <c r="AI20" s="102"/>
      <c r="AJ20" s="102"/>
      <c r="AK20" s="102"/>
      <c r="AL20" s="186"/>
    </row>
    <row r="21" spans="1:38" s="6" customFormat="1" ht="100" customHeight="1" x14ac:dyDescent="0.2">
      <c r="A21" s="57"/>
      <c r="B21" s="58"/>
      <c r="C21" s="58"/>
      <c r="D21" s="58"/>
      <c r="E21" s="58"/>
      <c r="F21" s="59"/>
      <c r="G21" s="119" t="s">
        <v>17</v>
      </c>
      <c r="H21" s="120"/>
      <c r="I21" s="120"/>
      <c r="J21" s="120"/>
      <c r="K21" s="120"/>
      <c r="L21" s="120"/>
      <c r="M21" s="120"/>
      <c r="N21" s="121"/>
      <c r="O21" s="122" t="s">
        <v>4</v>
      </c>
      <c r="P21" s="122"/>
      <c r="Q21" s="122"/>
      <c r="R21" s="150"/>
      <c r="S21" s="151"/>
      <c r="T21" s="151"/>
      <c r="U21" s="151"/>
      <c r="V21" s="151"/>
      <c r="W21" s="151"/>
      <c r="X21" s="151"/>
      <c r="Y21" s="151"/>
      <c r="Z21" s="151"/>
      <c r="AA21" s="151"/>
      <c r="AB21" s="151"/>
      <c r="AC21" s="151"/>
      <c r="AD21" s="151"/>
      <c r="AE21" s="151"/>
      <c r="AF21" s="151"/>
      <c r="AG21" s="151"/>
      <c r="AH21" s="151"/>
      <c r="AI21" s="151"/>
      <c r="AJ21" s="151"/>
      <c r="AK21" s="151"/>
      <c r="AL21" s="152"/>
    </row>
    <row r="22" spans="1:38" s="6" customFormat="1" ht="100" customHeight="1" thickBot="1" x14ac:dyDescent="0.25">
      <c r="A22" s="60"/>
      <c r="B22" s="61"/>
      <c r="C22" s="61"/>
      <c r="D22" s="61"/>
      <c r="E22" s="61"/>
      <c r="F22" s="62"/>
      <c r="G22" s="200" t="s">
        <v>18</v>
      </c>
      <c r="H22" s="201"/>
      <c r="I22" s="202"/>
      <c r="J22" s="200"/>
      <c r="K22" s="201"/>
      <c r="L22" s="201"/>
      <c r="M22" s="201"/>
      <c r="N22" s="201"/>
      <c r="O22" s="201"/>
      <c r="P22" s="201"/>
      <c r="Q22" s="200" t="s">
        <v>8</v>
      </c>
      <c r="R22" s="201"/>
      <c r="S22" s="202"/>
      <c r="T22" s="200"/>
      <c r="U22" s="201"/>
      <c r="V22" s="201"/>
      <c r="W22" s="201"/>
      <c r="X22" s="201"/>
      <c r="Y22" s="201"/>
      <c r="Z22" s="201"/>
      <c r="AA22" s="203" t="s">
        <v>71</v>
      </c>
      <c r="AB22" s="204"/>
      <c r="AC22" s="205"/>
      <c r="AD22" s="46"/>
      <c r="AE22" s="47"/>
      <c r="AF22" s="47"/>
      <c r="AG22" s="47"/>
      <c r="AH22" s="47"/>
      <c r="AI22" s="47"/>
      <c r="AJ22" s="47"/>
      <c r="AK22" s="47"/>
      <c r="AL22" s="48"/>
    </row>
    <row r="23" spans="1:38" s="6" customFormat="1" ht="50.15" customHeight="1" thickTop="1" x14ac:dyDescent="0.2">
      <c r="A23" s="153" t="s">
        <v>19</v>
      </c>
      <c r="B23" s="55"/>
      <c r="C23" s="55"/>
      <c r="D23" s="55"/>
      <c r="E23" s="55"/>
      <c r="F23" s="56"/>
      <c r="G23" s="154" t="s">
        <v>20</v>
      </c>
      <c r="H23" s="155"/>
      <c r="I23" s="155"/>
      <c r="J23" s="155"/>
      <c r="K23" s="156"/>
      <c r="L23" s="160"/>
      <c r="M23" s="161"/>
      <c r="N23" s="161"/>
      <c r="O23" s="161"/>
      <c r="P23" s="161"/>
      <c r="Q23" s="161"/>
      <c r="R23" s="161"/>
      <c r="S23" s="161"/>
      <c r="T23" s="161"/>
      <c r="U23" s="161"/>
      <c r="V23" s="162"/>
      <c r="W23" s="154" t="s">
        <v>21</v>
      </c>
      <c r="X23" s="155"/>
      <c r="Y23" s="155"/>
      <c r="Z23" s="156"/>
      <c r="AA23" s="165"/>
      <c r="AB23" s="166"/>
      <c r="AC23" s="166"/>
      <c r="AD23" s="166"/>
      <c r="AE23" s="166"/>
      <c r="AF23" s="166"/>
      <c r="AG23" s="166"/>
      <c r="AH23" s="166"/>
      <c r="AI23" s="166"/>
      <c r="AJ23" s="166"/>
      <c r="AK23" s="166"/>
      <c r="AL23" s="167"/>
    </row>
    <row r="24" spans="1:38" s="6" customFormat="1" ht="81.75" customHeight="1" x14ac:dyDescent="0.2">
      <c r="A24" s="57"/>
      <c r="B24" s="58"/>
      <c r="C24" s="58"/>
      <c r="D24" s="58"/>
      <c r="E24" s="58"/>
      <c r="F24" s="59"/>
      <c r="G24" s="157"/>
      <c r="H24" s="158"/>
      <c r="I24" s="158"/>
      <c r="J24" s="158"/>
      <c r="K24" s="159"/>
      <c r="L24" s="163"/>
      <c r="M24" s="102"/>
      <c r="N24" s="102"/>
      <c r="O24" s="102"/>
      <c r="P24" s="102"/>
      <c r="Q24" s="102"/>
      <c r="R24" s="102"/>
      <c r="S24" s="102"/>
      <c r="T24" s="102"/>
      <c r="U24" s="102"/>
      <c r="V24" s="164"/>
      <c r="W24" s="157"/>
      <c r="X24" s="158"/>
      <c r="Y24" s="158"/>
      <c r="Z24" s="159"/>
      <c r="AA24" s="168"/>
      <c r="AB24" s="169"/>
      <c r="AC24" s="169"/>
      <c r="AD24" s="169"/>
      <c r="AE24" s="169"/>
      <c r="AF24" s="169"/>
      <c r="AG24" s="169"/>
      <c r="AH24" s="169"/>
      <c r="AI24" s="169"/>
      <c r="AJ24" s="169"/>
      <c r="AK24" s="169"/>
      <c r="AL24" s="170"/>
    </row>
    <row r="25" spans="1:38" s="6" customFormat="1" ht="100" customHeight="1" x14ac:dyDescent="0.2">
      <c r="A25" s="57"/>
      <c r="B25" s="58"/>
      <c r="C25" s="58"/>
      <c r="D25" s="58"/>
      <c r="E25" s="58"/>
      <c r="F25" s="59"/>
      <c r="G25" s="119" t="s">
        <v>3</v>
      </c>
      <c r="H25" s="120"/>
      <c r="I25" s="120"/>
      <c r="J25" s="120"/>
      <c r="K25" s="120"/>
      <c r="L25" s="120"/>
      <c r="M25" s="120"/>
      <c r="N25" s="121"/>
      <c r="O25" s="122" t="s">
        <v>4</v>
      </c>
      <c r="P25" s="122"/>
      <c r="Q25" s="122"/>
      <c r="R25" s="123"/>
      <c r="S25" s="124"/>
      <c r="T25" s="124"/>
      <c r="U25" s="124"/>
      <c r="V25" s="124"/>
      <c r="W25" s="124"/>
      <c r="X25" s="124"/>
      <c r="Y25" s="124"/>
      <c r="Z25" s="124"/>
      <c r="AA25" s="124"/>
      <c r="AB25" s="124"/>
      <c r="AC25" s="124"/>
      <c r="AD25" s="124"/>
      <c r="AE25" s="124"/>
      <c r="AF25" s="124"/>
      <c r="AG25" s="124"/>
      <c r="AH25" s="124"/>
      <c r="AI25" s="124"/>
      <c r="AJ25" s="124"/>
      <c r="AK25" s="124"/>
      <c r="AL25" s="125"/>
    </row>
    <row r="26" spans="1:38" s="6" customFormat="1" ht="100" customHeight="1" x14ac:dyDescent="0.2">
      <c r="A26" s="57"/>
      <c r="B26" s="58"/>
      <c r="C26" s="58"/>
      <c r="D26" s="58"/>
      <c r="E26" s="58"/>
      <c r="F26" s="59"/>
      <c r="G26" s="122" t="s">
        <v>22</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6"/>
    </row>
    <row r="27" spans="1:38" s="6" customFormat="1" ht="50.15" customHeight="1" x14ac:dyDescent="0.2">
      <c r="A27" s="57"/>
      <c r="B27" s="58"/>
      <c r="C27" s="58"/>
      <c r="D27" s="58"/>
      <c r="E27" s="58"/>
      <c r="F27" s="59"/>
      <c r="G27" s="127" t="s">
        <v>0</v>
      </c>
      <c r="H27" s="127"/>
      <c r="I27" s="127"/>
      <c r="J27" s="127"/>
      <c r="K27" s="127"/>
      <c r="L27" s="128"/>
      <c r="M27" s="128"/>
      <c r="N27" s="128"/>
      <c r="O27" s="128"/>
      <c r="P27" s="128"/>
      <c r="Q27" s="128"/>
      <c r="R27" s="128"/>
      <c r="S27" s="128"/>
      <c r="T27" s="128"/>
      <c r="U27" s="128"/>
      <c r="V27" s="128"/>
      <c r="W27" s="129" t="s">
        <v>23</v>
      </c>
      <c r="X27" s="130"/>
      <c r="Y27" s="130"/>
      <c r="Z27" s="131"/>
      <c r="AA27" s="135"/>
      <c r="AB27" s="136"/>
      <c r="AC27" s="136"/>
      <c r="AD27" s="136"/>
      <c r="AE27" s="136"/>
      <c r="AF27" s="136"/>
      <c r="AG27" s="136"/>
      <c r="AH27" s="136"/>
      <c r="AI27" s="136"/>
      <c r="AJ27" s="136"/>
      <c r="AK27" s="136"/>
      <c r="AL27" s="137"/>
    </row>
    <row r="28" spans="1:38" s="6" customFormat="1" ht="50.15" customHeight="1" x14ac:dyDescent="0.2">
      <c r="A28" s="57"/>
      <c r="B28" s="58"/>
      <c r="C28" s="58"/>
      <c r="D28" s="58"/>
      <c r="E28" s="58"/>
      <c r="F28" s="59"/>
      <c r="G28" s="141" t="s">
        <v>24</v>
      </c>
      <c r="H28" s="142"/>
      <c r="I28" s="142"/>
      <c r="J28" s="142"/>
      <c r="K28" s="143"/>
      <c r="L28" s="190"/>
      <c r="M28" s="191"/>
      <c r="N28" s="191"/>
      <c r="O28" s="191"/>
      <c r="P28" s="191"/>
      <c r="Q28" s="191"/>
      <c r="R28" s="191"/>
      <c r="S28" s="191"/>
      <c r="T28" s="191"/>
      <c r="U28" s="191"/>
      <c r="V28" s="192"/>
      <c r="W28" s="132"/>
      <c r="X28" s="133"/>
      <c r="Y28" s="133"/>
      <c r="Z28" s="134"/>
      <c r="AA28" s="138"/>
      <c r="AB28" s="139"/>
      <c r="AC28" s="139"/>
      <c r="AD28" s="139"/>
      <c r="AE28" s="139"/>
      <c r="AF28" s="139"/>
      <c r="AG28" s="139"/>
      <c r="AH28" s="139"/>
      <c r="AI28" s="139"/>
      <c r="AJ28" s="139"/>
      <c r="AK28" s="139"/>
      <c r="AL28" s="140"/>
    </row>
    <row r="29" spans="1:38" s="6" customFormat="1" ht="100" customHeight="1" thickBot="1" x14ac:dyDescent="0.25">
      <c r="A29" s="60"/>
      <c r="B29" s="61"/>
      <c r="C29" s="61"/>
      <c r="D29" s="61"/>
      <c r="E29" s="61"/>
      <c r="F29" s="62"/>
      <c r="G29" s="144"/>
      <c r="H29" s="145"/>
      <c r="I29" s="145"/>
      <c r="J29" s="145"/>
      <c r="K29" s="146"/>
      <c r="L29" s="193"/>
      <c r="M29" s="194"/>
      <c r="N29" s="194"/>
      <c r="O29" s="194"/>
      <c r="P29" s="194"/>
      <c r="Q29" s="194"/>
      <c r="R29" s="194"/>
      <c r="S29" s="194"/>
      <c r="T29" s="194"/>
      <c r="U29" s="194"/>
      <c r="V29" s="195"/>
      <c r="W29" s="196" t="s">
        <v>8</v>
      </c>
      <c r="X29" s="197"/>
      <c r="Y29" s="197"/>
      <c r="Z29" s="198"/>
      <c r="AA29" s="196"/>
      <c r="AB29" s="197"/>
      <c r="AC29" s="197"/>
      <c r="AD29" s="197"/>
      <c r="AE29" s="197"/>
      <c r="AF29" s="197"/>
      <c r="AG29" s="197"/>
      <c r="AH29" s="197"/>
      <c r="AI29" s="197"/>
      <c r="AJ29" s="197"/>
      <c r="AK29" s="197"/>
      <c r="AL29" s="199"/>
    </row>
    <row r="30" spans="1:38" s="6" customFormat="1" ht="100" customHeight="1" thickTop="1" x14ac:dyDescent="0.2">
      <c r="A30" s="54" t="s">
        <v>25</v>
      </c>
      <c r="B30" s="55"/>
      <c r="C30" s="55"/>
      <c r="D30" s="55"/>
      <c r="E30" s="55"/>
      <c r="F30" s="56"/>
      <c r="G30" s="147" t="s">
        <v>60</v>
      </c>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9"/>
    </row>
    <row r="31" spans="1:38" s="6" customFormat="1" ht="100" customHeight="1" x14ac:dyDescent="0.2">
      <c r="A31" s="57"/>
      <c r="B31" s="58"/>
      <c r="C31" s="58"/>
      <c r="D31" s="58"/>
      <c r="E31" s="58"/>
      <c r="F31" s="59"/>
      <c r="G31" s="115" t="s">
        <v>75</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7" t="s">
        <v>26</v>
      </c>
    </row>
    <row r="32" spans="1:38" s="6" customFormat="1" ht="100" customHeight="1" thickBot="1" x14ac:dyDescent="0.25">
      <c r="A32" s="60"/>
      <c r="B32" s="61"/>
      <c r="C32" s="61"/>
      <c r="D32" s="61"/>
      <c r="E32" s="61"/>
      <c r="F32" s="62"/>
      <c r="G32" s="117" t="s">
        <v>27</v>
      </c>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row>
    <row r="33" spans="1:38" s="6" customFormat="1" ht="100" customHeight="1" thickTop="1" x14ac:dyDescent="0.2">
      <c r="A33" s="54" t="s">
        <v>28</v>
      </c>
      <c r="B33" s="55"/>
      <c r="C33" s="55"/>
      <c r="D33" s="55"/>
      <c r="E33" s="55"/>
      <c r="F33" s="56"/>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8"/>
    </row>
    <row r="34" spans="1:38" s="6" customFormat="1" ht="100" customHeight="1" thickBot="1" x14ac:dyDescent="0.25">
      <c r="A34" s="60"/>
      <c r="B34" s="61"/>
      <c r="C34" s="61"/>
      <c r="D34" s="61"/>
      <c r="E34" s="61"/>
      <c r="F34" s="62"/>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0"/>
    </row>
    <row r="35" spans="1:38" s="6" customFormat="1" ht="100" customHeight="1" thickTop="1" thickBot="1" x14ac:dyDescent="0.25">
      <c r="A35" s="23" t="s">
        <v>29</v>
      </c>
      <c r="B35" s="24"/>
      <c r="C35" s="24"/>
      <c r="D35" s="24"/>
      <c r="E35" s="24"/>
      <c r="F35" s="25"/>
      <c r="G35" s="111" t="s">
        <v>61</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3"/>
    </row>
    <row r="36" spans="1:38" s="6" customFormat="1" ht="100" customHeight="1" thickTop="1" x14ac:dyDescent="0.2">
      <c r="A36" s="54" t="s">
        <v>30</v>
      </c>
      <c r="B36" s="55"/>
      <c r="C36" s="55"/>
      <c r="D36" s="55"/>
      <c r="E36" s="55"/>
      <c r="F36" s="56"/>
      <c r="G36" s="114"/>
      <c r="H36" s="103"/>
      <c r="I36" s="103"/>
      <c r="J36" s="103"/>
      <c r="K36" s="103"/>
      <c r="L36" s="66" t="s">
        <v>31</v>
      </c>
      <c r="M36" s="66"/>
      <c r="N36" s="103"/>
      <c r="O36" s="103"/>
      <c r="P36" s="103"/>
      <c r="Q36" s="103"/>
      <c r="R36" s="103"/>
      <c r="S36" s="104" t="s">
        <v>32</v>
      </c>
      <c r="T36" s="104"/>
      <c r="U36" s="102" t="s">
        <v>33</v>
      </c>
      <c r="V36" s="102"/>
      <c r="W36" s="8"/>
      <c r="X36" s="103"/>
      <c r="Y36" s="103"/>
      <c r="Z36" s="103"/>
      <c r="AA36" s="103"/>
      <c r="AB36" s="103"/>
      <c r="AC36" s="66" t="s">
        <v>31</v>
      </c>
      <c r="AD36" s="66"/>
      <c r="AE36" s="103"/>
      <c r="AF36" s="103"/>
      <c r="AG36" s="103"/>
      <c r="AH36" s="103"/>
      <c r="AI36" s="103"/>
      <c r="AJ36" s="104" t="s">
        <v>32</v>
      </c>
      <c r="AK36" s="104"/>
      <c r="AL36" s="9"/>
    </row>
    <row r="37" spans="1:38" s="6" customFormat="1" ht="100" customHeight="1" thickBot="1" x14ac:dyDescent="0.25">
      <c r="A37" s="60"/>
      <c r="B37" s="61"/>
      <c r="C37" s="61"/>
      <c r="D37" s="61"/>
      <c r="E37" s="61"/>
      <c r="F37" s="62"/>
      <c r="G37" s="105" t="s">
        <v>62</v>
      </c>
      <c r="H37" s="105"/>
      <c r="I37" s="105"/>
      <c r="J37" s="105"/>
      <c r="K37" s="105"/>
      <c r="L37" s="105"/>
      <c r="M37" s="105"/>
      <c r="N37" s="105"/>
      <c r="O37" s="105"/>
      <c r="P37" s="105"/>
      <c r="Q37" s="105"/>
      <c r="R37" s="105"/>
      <c r="S37" s="105"/>
      <c r="T37" s="105"/>
      <c r="U37" s="105"/>
      <c r="V37" s="105"/>
      <c r="W37" s="105" t="s">
        <v>34</v>
      </c>
      <c r="X37" s="105"/>
      <c r="Y37" s="105"/>
      <c r="Z37" s="105"/>
      <c r="AA37" s="105"/>
      <c r="AB37" s="105" t="s">
        <v>35</v>
      </c>
      <c r="AC37" s="105"/>
      <c r="AD37" s="105"/>
      <c r="AE37" s="105"/>
      <c r="AF37" s="105"/>
      <c r="AG37" s="105"/>
      <c r="AH37" s="105"/>
      <c r="AI37" s="105"/>
      <c r="AJ37" s="105"/>
      <c r="AK37" s="105"/>
      <c r="AL37" s="106"/>
    </row>
    <row r="38" spans="1:38" s="6" customFormat="1" ht="99.75" customHeight="1" thickTop="1" x14ac:dyDescent="0.2">
      <c r="A38" s="54" t="s">
        <v>36</v>
      </c>
      <c r="B38" s="55"/>
      <c r="C38" s="55"/>
      <c r="D38" s="55"/>
      <c r="E38" s="55"/>
      <c r="F38" s="56"/>
      <c r="G38" s="100" t="s">
        <v>37</v>
      </c>
      <c r="H38" s="100"/>
      <c r="I38" s="100"/>
      <c r="J38" s="100"/>
      <c r="K38" s="100"/>
      <c r="L38" s="101"/>
      <c r="M38" s="101"/>
      <c r="N38" s="101"/>
      <c r="O38" s="101"/>
      <c r="P38" s="101"/>
      <c r="Q38" s="101"/>
      <c r="R38" s="94" t="s">
        <v>38</v>
      </c>
      <c r="S38" s="94"/>
      <c r="T38" s="94"/>
      <c r="U38" s="94"/>
      <c r="V38" s="94"/>
      <c r="W38" s="100" t="s">
        <v>39</v>
      </c>
      <c r="X38" s="100"/>
      <c r="Y38" s="100"/>
      <c r="Z38" s="100"/>
      <c r="AA38" s="100"/>
      <c r="AB38" s="101"/>
      <c r="AC38" s="101"/>
      <c r="AD38" s="101"/>
      <c r="AE38" s="101"/>
      <c r="AF38" s="101"/>
      <c r="AG38" s="101"/>
      <c r="AH38" s="94" t="s">
        <v>38</v>
      </c>
      <c r="AI38" s="94"/>
      <c r="AJ38" s="94"/>
      <c r="AK38" s="94"/>
      <c r="AL38" s="95"/>
    </row>
    <row r="39" spans="1:38" s="6" customFormat="1" ht="100" customHeight="1" thickBot="1" x14ac:dyDescent="0.25">
      <c r="A39" s="60"/>
      <c r="B39" s="61"/>
      <c r="C39" s="61"/>
      <c r="D39" s="61"/>
      <c r="E39" s="61"/>
      <c r="F39" s="62"/>
      <c r="G39" s="96" t="s">
        <v>39</v>
      </c>
      <c r="H39" s="96"/>
      <c r="I39" s="96"/>
      <c r="J39" s="96"/>
      <c r="K39" s="96"/>
      <c r="L39" s="97"/>
      <c r="M39" s="97"/>
      <c r="N39" s="97"/>
      <c r="O39" s="97"/>
      <c r="P39" s="97"/>
      <c r="Q39" s="97"/>
      <c r="R39" s="98" t="s">
        <v>38</v>
      </c>
      <c r="S39" s="98"/>
      <c r="T39" s="98"/>
      <c r="U39" s="98"/>
      <c r="V39" s="98"/>
      <c r="W39" s="96" t="s">
        <v>40</v>
      </c>
      <c r="X39" s="96"/>
      <c r="Y39" s="96"/>
      <c r="Z39" s="96"/>
      <c r="AA39" s="96"/>
      <c r="AB39" s="97"/>
      <c r="AC39" s="97"/>
      <c r="AD39" s="97"/>
      <c r="AE39" s="97"/>
      <c r="AF39" s="97"/>
      <c r="AG39" s="97"/>
      <c r="AH39" s="98" t="s">
        <v>38</v>
      </c>
      <c r="AI39" s="98"/>
      <c r="AJ39" s="98"/>
      <c r="AK39" s="98"/>
      <c r="AL39" s="99"/>
    </row>
    <row r="40" spans="1:38" s="6" customFormat="1" ht="100" customHeight="1" thickTop="1" x14ac:dyDescent="0.2">
      <c r="A40" s="54" t="s">
        <v>41</v>
      </c>
      <c r="B40" s="55"/>
      <c r="C40" s="55"/>
      <c r="D40" s="55"/>
      <c r="E40" s="55"/>
      <c r="F40" s="56"/>
      <c r="G40" s="85" t="s">
        <v>42</v>
      </c>
      <c r="H40" s="85"/>
      <c r="I40" s="85"/>
      <c r="J40" s="85"/>
      <c r="K40" s="85"/>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7"/>
    </row>
    <row r="41" spans="1:38" s="6" customFormat="1" ht="100" customHeight="1" x14ac:dyDescent="0.2">
      <c r="A41" s="57"/>
      <c r="B41" s="58"/>
      <c r="C41" s="58"/>
      <c r="D41" s="58"/>
      <c r="E41" s="58"/>
      <c r="F41" s="59"/>
      <c r="G41" s="88" t="s">
        <v>43</v>
      </c>
      <c r="H41" s="88"/>
      <c r="I41" s="88"/>
      <c r="J41" s="88"/>
      <c r="K41" s="88"/>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90"/>
    </row>
    <row r="42" spans="1:38" s="6" customFormat="1" ht="100" customHeight="1" thickBot="1" x14ac:dyDescent="0.25">
      <c r="A42" s="60"/>
      <c r="B42" s="61"/>
      <c r="C42" s="61"/>
      <c r="D42" s="61"/>
      <c r="E42" s="61"/>
      <c r="F42" s="62"/>
      <c r="G42" s="91" t="s">
        <v>44</v>
      </c>
      <c r="H42" s="91"/>
      <c r="I42" s="91"/>
      <c r="J42" s="91"/>
      <c r="K42" s="91"/>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3"/>
    </row>
    <row r="43" spans="1:38" s="6" customFormat="1" ht="100" customHeight="1" thickTop="1" thickBot="1" x14ac:dyDescent="0.25">
      <c r="A43" s="23" t="s">
        <v>45</v>
      </c>
      <c r="B43" s="24"/>
      <c r="C43" s="24"/>
      <c r="D43" s="24"/>
      <c r="E43" s="24"/>
      <c r="F43" s="25"/>
      <c r="G43" s="79"/>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1"/>
    </row>
    <row r="44" spans="1:38" s="6" customFormat="1" ht="100" customHeight="1" thickTop="1" thickBot="1" x14ac:dyDescent="0.25">
      <c r="A44" s="23" t="s">
        <v>46</v>
      </c>
      <c r="B44" s="24"/>
      <c r="C44" s="24"/>
      <c r="D44" s="24"/>
      <c r="E44" s="24"/>
      <c r="F44" s="25"/>
      <c r="G44" s="82" t="s">
        <v>47</v>
      </c>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4"/>
    </row>
    <row r="45" spans="1:38" s="6" customFormat="1" ht="100" customHeight="1" thickTop="1" thickBot="1" x14ac:dyDescent="0.25">
      <c r="A45" s="23" t="s">
        <v>48</v>
      </c>
      <c r="B45" s="24"/>
      <c r="C45" s="24"/>
      <c r="D45" s="24"/>
      <c r="E45" s="24"/>
      <c r="F45" s="25"/>
      <c r="G45" s="79" t="s">
        <v>49</v>
      </c>
      <c r="H45" s="80"/>
      <c r="I45" s="80"/>
      <c r="J45" s="80"/>
      <c r="K45" s="80"/>
      <c r="L45" s="80"/>
      <c r="M45" s="80"/>
      <c r="N45" s="80" t="s">
        <v>50</v>
      </c>
      <c r="O45" s="80"/>
      <c r="P45" s="80"/>
      <c r="Q45" s="10"/>
      <c r="R45" s="10"/>
      <c r="S45" s="10"/>
      <c r="T45" s="10"/>
      <c r="U45" s="10"/>
      <c r="V45" s="10"/>
      <c r="W45" s="10"/>
      <c r="X45" s="10"/>
      <c r="Y45" s="10"/>
      <c r="Z45" s="10"/>
      <c r="AA45" s="10"/>
      <c r="AB45" s="10"/>
      <c r="AC45" s="10"/>
      <c r="AD45" s="10"/>
      <c r="AE45" s="10"/>
      <c r="AF45" s="10"/>
      <c r="AG45" s="10"/>
      <c r="AH45" s="10"/>
      <c r="AI45" s="10"/>
      <c r="AJ45" s="10"/>
      <c r="AK45" s="10"/>
      <c r="AL45" s="11" t="s">
        <v>51</v>
      </c>
    </row>
    <row r="46" spans="1:38" s="6" customFormat="1" ht="100" customHeight="1" thickTop="1" x14ac:dyDescent="0.2">
      <c r="A46" s="54" t="s">
        <v>52</v>
      </c>
      <c r="B46" s="55"/>
      <c r="C46" s="55"/>
      <c r="D46" s="55"/>
      <c r="E46" s="55"/>
      <c r="F46" s="56"/>
      <c r="G46" s="63" t="s">
        <v>53</v>
      </c>
      <c r="H46" s="64"/>
      <c r="I46" s="64"/>
      <c r="J46" s="64"/>
      <c r="K46" s="65"/>
      <c r="L46" s="66" t="s">
        <v>54</v>
      </c>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7"/>
    </row>
    <row r="47" spans="1:38" s="6" customFormat="1" ht="100" customHeight="1" x14ac:dyDescent="0.2">
      <c r="A47" s="57"/>
      <c r="B47" s="58"/>
      <c r="C47" s="58"/>
      <c r="D47" s="58"/>
      <c r="E47" s="58"/>
      <c r="F47" s="59"/>
      <c r="G47" s="68" t="s">
        <v>55</v>
      </c>
      <c r="H47" s="69"/>
      <c r="I47" s="69"/>
      <c r="J47" s="69"/>
      <c r="K47" s="70"/>
      <c r="L47" s="71"/>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3"/>
    </row>
    <row r="48" spans="1:38" s="6" customFormat="1" ht="100" customHeight="1" thickBot="1" x14ac:dyDescent="0.25">
      <c r="A48" s="60"/>
      <c r="B48" s="61"/>
      <c r="C48" s="61"/>
      <c r="D48" s="61"/>
      <c r="E48" s="61"/>
      <c r="F48" s="62"/>
      <c r="G48" s="74" t="s">
        <v>56</v>
      </c>
      <c r="H48" s="75"/>
      <c r="I48" s="75"/>
      <c r="J48" s="75"/>
      <c r="K48" s="76"/>
      <c r="L48" s="77" t="s">
        <v>57</v>
      </c>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8"/>
    </row>
    <row r="49" spans="1:38" s="6" customFormat="1" ht="110.15" customHeight="1" thickTop="1" thickBot="1" x14ac:dyDescent="0.25">
      <c r="A49" s="23" t="s">
        <v>58</v>
      </c>
      <c r="B49" s="24"/>
      <c r="C49" s="24"/>
      <c r="D49" s="24"/>
      <c r="E49" s="24"/>
      <c r="F49" s="25"/>
      <c r="G49" s="49" t="s">
        <v>59</v>
      </c>
      <c r="H49" s="50"/>
      <c r="I49" s="50"/>
      <c r="J49" s="50"/>
      <c r="K49" s="50"/>
      <c r="L49" s="50"/>
      <c r="M49" s="50"/>
      <c r="N49" s="50"/>
      <c r="O49" s="50"/>
      <c r="P49" s="50"/>
      <c r="Q49" s="50"/>
      <c r="R49" s="50"/>
      <c r="S49" s="50"/>
      <c r="T49" s="50"/>
      <c r="U49" s="50"/>
      <c r="V49" s="51"/>
      <c r="W49" s="52"/>
      <c r="X49" s="52"/>
      <c r="Y49" s="52"/>
      <c r="Z49" s="52"/>
      <c r="AA49" s="52"/>
      <c r="AB49" s="52"/>
      <c r="AC49" s="52"/>
      <c r="AD49" s="52"/>
      <c r="AE49" s="52"/>
      <c r="AF49" s="52"/>
      <c r="AG49" s="52"/>
      <c r="AH49" s="52"/>
      <c r="AI49" s="52"/>
      <c r="AJ49" s="52"/>
      <c r="AK49" s="52"/>
      <c r="AL49" s="53"/>
    </row>
    <row r="50" spans="1:38" s="6" customFormat="1" ht="110.15" customHeight="1" thickTop="1" thickBot="1" x14ac:dyDescent="0.25">
      <c r="A50" s="23" t="s">
        <v>79</v>
      </c>
      <c r="B50" s="24"/>
      <c r="C50" s="24"/>
      <c r="D50" s="24"/>
      <c r="E50" s="24"/>
      <c r="F50" s="25"/>
      <c r="G50" s="26" t="s">
        <v>80</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8"/>
    </row>
    <row r="51" spans="1:38" s="6" customFormat="1" ht="110.15" customHeight="1" thickTop="1" thickBot="1" x14ac:dyDescent="0.8">
      <c r="A51" s="161" t="s">
        <v>70</v>
      </c>
      <c r="B51" s="161"/>
      <c r="C51" s="161"/>
      <c r="D51" s="161"/>
      <c r="E51" s="161"/>
      <c r="F51" s="161"/>
      <c r="G51" s="161"/>
      <c r="H51" s="161"/>
      <c r="I51" s="161"/>
      <c r="J51" s="161"/>
      <c r="K51" s="161"/>
      <c r="L51" s="161"/>
      <c r="M51" s="161"/>
      <c r="N51" s="161"/>
      <c r="O51" s="161"/>
      <c r="P51" s="161"/>
      <c r="Q51" s="161"/>
      <c r="R51" s="161"/>
      <c r="S51" s="161"/>
      <c r="T51" s="161"/>
      <c r="U51" s="233" t="s">
        <v>67</v>
      </c>
      <c r="V51" s="233"/>
      <c r="W51" s="233"/>
      <c r="X51" s="233"/>
      <c r="Y51" s="233"/>
      <c r="Z51" s="233"/>
      <c r="AA51" s="233"/>
      <c r="AB51" s="233"/>
      <c r="AC51" s="234"/>
      <c r="AD51" s="234"/>
      <c r="AE51" s="234"/>
      <c r="AF51" s="234"/>
      <c r="AG51" s="234"/>
      <c r="AH51" s="235" t="s">
        <v>68</v>
      </c>
      <c r="AI51" s="235"/>
      <c r="AJ51" s="235"/>
      <c r="AK51" s="235"/>
      <c r="AL51" s="16"/>
    </row>
    <row r="52" spans="1:38" ht="100" customHeight="1" thickBot="1" x14ac:dyDescent="0.25">
      <c r="A52" s="29" t="s">
        <v>78</v>
      </c>
      <c r="B52" s="30"/>
      <c r="C52" s="30"/>
      <c r="D52" s="30"/>
      <c r="E52" s="30"/>
      <c r="F52" s="31"/>
      <c r="G52" s="30"/>
      <c r="H52" s="30"/>
      <c r="I52" s="30"/>
      <c r="J52" s="30"/>
      <c r="K52" s="30"/>
      <c r="L52" s="30"/>
      <c r="M52" s="30"/>
      <c r="N52" s="30"/>
      <c r="O52" s="30"/>
      <c r="P52" s="30"/>
      <c r="Q52" s="30"/>
      <c r="R52" s="30"/>
      <c r="S52" s="32"/>
      <c r="T52" s="22"/>
      <c r="U52" s="232" t="s">
        <v>69</v>
      </c>
      <c r="V52" s="232"/>
      <c r="W52" s="232"/>
      <c r="X52" s="232"/>
      <c r="Y52" s="232"/>
      <c r="Z52" s="14"/>
      <c r="AA52" s="232"/>
      <c r="AB52" s="232"/>
      <c r="AC52" s="232"/>
      <c r="AD52" s="232"/>
      <c r="AE52" s="232"/>
      <c r="AF52" s="232"/>
      <c r="AG52" s="232"/>
      <c r="AH52" s="232"/>
      <c r="AI52" s="232"/>
      <c r="AJ52" s="232"/>
      <c r="AK52" s="15" t="s">
        <v>65</v>
      </c>
    </row>
  </sheetData>
  <protectedRanges>
    <protectedRange sqref="H17:H19 AA16:AA17" name="範囲2"/>
    <protectedRange sqref="AE33:AE34 AG33:AG34 AA33:AA34 V42 H32 F33:F34 H40:H42 E36" name="範囲3"/>
    <protectedRange sqref="R31 AE31" name="範囲3_1"/>
    <protectedRange sqref="H43" name="範囲3_2"/>
  </protectedRanges>
  <mergeCells count="142">
    <mergeCell ref="A51:T51"/>
    <mergeCell ref="U52:Y52"/>
    <mergeCell ref="AA52:AJ52"/>
    <mergeCell ref="U51:AB51"/>
    <mergeCell ref="AC51:AG51"/>
    <mergeCell ref="AH51:AK51"/>
    <mergeCell ref="A1:W2"/>
    <mergeCell ref="R5:V5"/>
    <mergeCell ref="X5:AH5"/>
    <mergeCell ref="X6:AG6"/>
    <mergeCell ref="R6:V6"/>
    <mergeCell ref="Y1:AL1"/>
    <mergeCell ref="A8:F17"/>
    <mergeCell ref="G8:K8"/>
    <mergeCell ref="L8:V8"/>
    <mergeCell ref="W8:Z8"/>
    <mergeCell ref="AA8:AL8"/>
    <mergeCell ref="G9:K9"/>
    <mergeCell ref="L9:V9"/>
    <mergeCell ref="W9:Z9"/>
    <mergeCell ref="AA9:AL9"/>
    <mergeCell ref="G10:N10"/>
    <mergeCell ref="W14:Z15"/>
    <mergeCell ref="AA14:AL15"/>
    <mergeCell ref="W16:Z16"/>
    <mergeCell ref="AA16:AL16"/>
    <mergeCell ref="G17:K17"/>
    <mergeCell ref="L17:V17"/>
    <mergeCell ref="W17:Z17"/>
    <mergeCell ref="AA17:AL17"/>
    <mergeCell ref="O10:Q10"/>
    <mergeCell ref="R10:AL10"/>
    <mergeCell ref="G11:K11"/>
    <mergeCell ref="L11:AL11"/>
    <mergeCell ref="G12:K12"/>
    <mergeCell ref="L12:V12"/>
    <mergeCell ref="W12:Z13"/>
    <mergeCell ref="AA12:AL13"/>
    <mergeCell ref="G13:K16"/>
    <mergeCell ref="L13:V16"/>
    <mergeCell ref="R21:AL21"/>
    <mergeCell ref="A23:F29"/>
    <mergeCell ref="G23:K24"/>
    <mergeCell ref="L23:V24"/>
    <mergeCell ref="W23:Z24"/>
    <mergeCell ref="AA23:AL24"/>
    <mergeCell ref="A18:F22"/>
    <mergeCell ref="G18:K20"/>
    <mergeCell ref="L18:Y20"/>
    <mergeCell ref="Z18:AD18"/>
    <mergeCell ref="AE18:AL18"/>
    <mergeCell ref="Z19:AD19"/>
    <mergeCell ref="AE19:AL20"/>
    <mergeCell ref="Z20:AD20"/>
    <mergeCell ref="G21:N21"/>
    <mergeCell ref="O21:Q21"/>
    <mergeCell ref="L28:V29"/>
    <mergeCell ref="W29:Z29"/>
    <mergeCell ref="AA29:AL29"/>
    <mergeCell ref="G22:I22"/>
    <mergeCell ref="J22:P22"/>
    <mergeCell ref="Q22:S22"/>
    <mergeCell ref="T22:Z22"/>
    <mergeCell ref="AA22:AC22"/>
    <mergeCell ref="A30:F32"/>
    <mergeCell ref="G31:AK31"/>
    <mergeCell ref="G32:AL32"/>
    <mergeCell ref="G25:N25"/>
    <mergeCell ref="O25:Q25"/>
    <mergeCell ref="R25:AL25"/>
    <mergeCell ref="G26:K26"/>
    <mergeCell ref="L26:AL26"/>
    <mergeCell ref="G27:K27"/>
    <mergeCell ref="L27:V27"/>
    <mergeCell ref="W27:Z28"/>
    <mergeCell ref="AA27:AL28"/>
    <mergeCell ref="G28:K29"/>
    <mergeCell ref="G30:I30"/>
    <mergeCell ref="J30:AL30"/>
    <mergeCell ref="U36:V36"/>
    <mergeCell ref="X36:AB36"/>
    <mergeCell ref="AC36:AD36"/>
    <mergeCell ref="AE36:AI36"/>
    <mergeCell ref="AJ36:AK36"/>
    <mergeCell ref="G37:V37"/>
    <mergeCell ref="W37:AA37"/>
    <mergeCell ref="AB37:AL37"/>
    <mergeCell ref="A33:F34"/>
    <mergeCell ref="G33:AL33"/>
    <mergeCell ref="G34:AL34"/>
    <mergeCell ref="A35:F35"/>
    <mergeCell ref="G35:AL35"/>
    <mergeCell ref="A36:F37"/>
    <mergeCell ref="G36:K36"/>
    <mergeCell ref="L36:M36"/>
    <mergeCell ref="N36:R36"/>
    <mergeCell ref="S36:T36"/>
    <mergeCell ref="N45:P45"/>
    <mergeCell ref="A40:F42"/>
    <mergeCell ref="G40:K40"/>
    <mergeCell ref="L40:AL40"/>
    <mergeCell ref="G41:K41"/>
    <mergeCell ref="L41:AL41"/>
    <mergeCell ref="G42:K42"/>
    <mergeCell ref="L42:AL42"/>
    <mergeCell ref="AH38:AL38"/>
    <mergeCell ref="G39:K39"/>
    <mergeCell ref="L39:Q39"/>
    <mergeCell ref="R39:V39"/>
    <mergeCell ref="W39:AA39"/>
    <mergeCell ref="AB39:AG39"/>
    <mergeCell ref="AH39:AL39"/>
    <mergeCell ref="A38:F39"/>
    <mergeCell ref="G38:K38"/>
    <mergeCell ref="L38:Q38"/>
    <mergeCell ref="R38:V38"/>
    <mergeCell ref="W38:AA38"/>
    <mergeCell ref="AB38:AG38"/>
    <mergeCell ref="A50:F50"/>
    <mergeCell ref="G50:AL50"/>
    <mergeCell ref="A52:F52"/>
    <mergeCell ref="G52:S52"/>
    <mergeCell ref="A4:Q6"/>
    <mergeCell ref="AI4:AL4"/>
    <mergeCell ref="AI5:AL7"/>
    <mergeCell ref="AD22:AL22"/>
    <mergeCell ref="A49:F49"/>
    <mergeCell ref="G49:U49"/>
    <mergeCell ref="V49:AL49"/>
    <mergeCell ref="A46:F48"/>
    <mergeCell ref="G46:K46"/>
    <mergeCell ref="L46:AL46"/>
    <mergeCell ref="G47:K47"/>
    <mergeCell ref="L47:AL47"/>
    <mergeCell ref="G48:K48"/>
    <mergeCell ref="L48:AL48"/>
    <mergeCell ref="A43:F43"/>
    <mergeCell ref="G43:AL43"/>
    <mergeCell ref="A44:F44"/>
    <mergeCell ref="G44:AL44"/>
    <mergeCell ref="A45:F45"/>
    <mergeCell ref="G45:M45"/>
  </mergeCells>
  <phoneticPr fontId="3"/>
  <dataValidations count="1">
    <dataValidation imeMode="halfAlpha" allowBlank="1" showInputMessage="1" showErrorMessage="1" sqref="WWE983058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W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xr:uid="{00000000-0002-0000-0000-000000000000}"/>
  </dataValidations>
  <pageMargins left="0.55118110236220474" right="0.15748031496062992" top="0.35433070866141736" bottom="0.15748031496062992" header="7.874015748031496E-2" footer="0.15748031496062992"/>
  <pageSetup paperSize="9" scale="17" orientation="portrait" r:id="rId1"/>
  <headerFooter>
    <oddHeader>&amp;R&amp;28QMS様式：2022/4/25(第5版）</oddHeader>
  </headerFooter>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000-000001000000}">
          <xm:sqref>VSU983068 JF10:JG10 TB10:TC10 ACX10:ACY10 AMT10:AMU10 AWP10:AWQ10 BGL10:BGM10 BQH10:BQI10 CAD10:CAE10 CJZ10:CKA10 CTV10:CTW10 DDR10:DDS10 DNN10:DNO10 DXJ10:DXK10 EHF10:EHG10 ERB10:ERC10 FAX10:FAY10 FKT10:FKU10 FUP10:FUQ10 GEL10:GEM10 GOH10:GOI10 GYD10:GYE10 HHZ10:HIA10 HRV10:HRW10 IBR10:IBS10 ILN10:ILO10 IVJ10:IVK10 JFF10:JFG10 JPB10:JPC10 JYX10:JYY10 KIT10:KIU10 KSP10:KSQ10 LCL10:LCM10 LMH10:LMI10 LWD10:LWE10 MFZ10:MGA10 MPV10:MPW10 MZR10:MZS10 NJN10:NJO10 NTJ10:NTK10 ODF10:ODG10 ONB10:ONC10 OWX10:OWY10 PGT10:PGU10 PQP10:PQQ10 QAL10:QAM10 QKH10:QKI10 QUD10:QUE10 RDZ10:REA10 RNV10:RNW10 RXR10:RXS10 SHN10:SHO10 SRJ10:SRK10 TBF10:TBG10 TLB10:TLC10 TUX10:TUY10 UET10:UEU10 UOP10:UOQ10 UYL10:UYM10 VIH10:VII10 VSD10:VSE10 WBZ10:WCA10 WLV10:WLW10 WVR10:WVS10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WCQ983068 JI10:JJ10 TE10:TF10 ADA10:ADB10 AMW10:AMX10 AWS10:AWT10 BGO10:BGP10 BQK10:BQL10 CAG10:CAH10 CKC10:CKD10 CTY10:CTZ10 DDU10:DDV10 DNQ10:DNR10 DXM10:DXN10 EHI10:EHJ10 ERE10:ERF10 FBA10:FBB10 FKW10:FKX10 FUS10:FUT10 GEO10:GEP10 GOK10:GOL10 GYG10:GYH10 HIC10:HID10 HRY10:HRZ10 IBU10:IBV10 ILQ10:ILR10 IVM10:IVN10 JFI10:JFJ10 JPE10:JPF10 JZA10:JZB10 KIW10:KIX10 KSS10:KST10 LCO10:LCP10 LMK10:LML10 LWG10:LWH10 MGC10:MGD10 MPY10:MPZ10 MZU10:MZV10 NJQ10:NJR10 NTM10:NTN10 ODI10:ODJ10 ONE10:ONF10 OXA10:OXB10 PGW10:PGX10 PQS10:PQT10 QAO10:QAP10 QKK10:QKL10 QUG10:QUH10 REC10:RED10 RNY10:RNZ10 RXU10:RXV10 SHQ10:SHR10 SRM10:SRN10 TBI10:TBJ10 TLE10:TLF10 TVA10:TVB10 UEW10:UEX10 UOS10:UOT10 UYO10:UYP10 VIK10:VIL10 VSG10:VSH10 WCC10:WCD10 WLY10:WLZ10 WVU10:WVV10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UZC983068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VIY983068 JI21:JJ21 TE21:TF21 ADA21:ADB21 AMW21:AMX21 AWS21:AWT21 BGO21:BGP21 BQK21:BQL21 CAG21:CAH21 CKC21:CKD21 CTY21:CTZ21 DDU21:DDV21 DNQ21:DNR21 DXM21:DXN21 EHI21:EHJ21 ERE21:ERF21 FBA21:FBB21 FKW21:FKX21 FUS21:FUT21 GEO21:GEP21 GOK21:GOL21 GYG21:GYH21 HIC21:HID21 HRY21:HRZ21 IBU21:IBV21 ILQ21:ILR21 IVM21:IVN21 JFI21:JFJ21 JPE21:JPF21 JZA21:JZB21 KIW21:KIX21 KSS21:KST21 LCO21:LCP21 LMK21:LML21 LWG21:LWH21 MGC21:MGD21 MPY21:MPZ21 MZU21:MZV21 NJQ21:NJR21 NTM21:NTN21 ODI21:ODJ21 ONE21:ONF21 OXA21:OXB21 PGW21:PGX21 PQS21:PQT21 QAO21:QAP21 QKK21:QKL21 QUG21:QUH21 REC21:RED21 RNY21:RNZ21 RXU21:RXV21 SHQ21:SHR21 SRM21:SRN21 TBI21:TBJ21 TLE21:TLF21 TVA21:TVB21 UEW21:UEX21 UOS21:UOT21 UYO21:UYP21 VIK21:VIL21 VSG21:VSH21 WCC21:WCD21 WLY21:WLZ21 WVU21:WVV21 M65558:N65558 JI65558:JJ65558 TE65558:TF65558 ADA65558:ADB65558 AMW65558:AMX65558 AWS65558:AWT65558 BGO65558:BGP65558 BQK65558:BQL65558 CAG65558:CAH65558 CKC65558:CKD65558 CTY65558:CTZ65558 DDU65558:DDV65558 DNQ65558:DNR65558 DXM65558:DXN65558 EHI65558:EHJ65558 ERE65558:ERF65558 FBA65558:FBB65558 FKW65558:FKX65558 FUS65558:FUT65558 GEO65558:GEP65558 GOK65558:GOL65558 GYG65558:GYH65558 HIC65558:HID65558 HRY65558:HRZ65558 IBU65558:IBV65558 ILQ65558:ILR65558 IVM65558:IVN65558 JFI65558:JFJ65558 JPE65558:JPF65558 JZA65558:JZB65558 KIW65558:KIX65558 KSS65558:KST65558 LCO65558:LCP65558 LMK65558:LML65558 LWG65558:LWH65558 MGC65558:MGD65558 MPY65558:MPZ65558 MZU65558:MZV65558 NJQ65558:NJR65558 NTM65558:NTN65558 ODI65558:ODJ65558 ONE65558:ONF65558 OXA65558:OXB65558 PGW65558:PGX65558 PQS65558:PQT65558 QAO65558:QAP65558 QKK65558:QKL65558 QUG65558:QUH65558 REC65558:RED65558 RNY65558:RNZ65558 RXU65558:RXV65558 SHQ65558:SHR65558 SRM65558:SRN65558 TBI65558:TBJ65558 TLE65558:TLF65558 TVA65558:TVB65558 UEW65558:UEX65558 UOS65558:UOT65558 UYO65558:UYP65558 VIK65558:VIL65558 VSG65558:VSH65558 WCC65558:WCD65558 WLY65558:WLZ65558 WVU65558:WVV65558 M131094:N131094 JI131094:JJ131094 TE131094:TF131094 ADA131094:ADB131094 AMW131094:AMX131094 AWS131094:AWT131094 BGO131094:BGP131094 BQK131094:BQL131094 CAG131094:CAH131094 CKC131094:CKD131094 CTY131094:CTZ131094 DDU131094:DDV131094 DNQ131094:DNR131094 DXM131094:DXN131094 EHI131094:EHJ131094 ERE131094:ERF131094 FBA131094:FBB131094 FKW131094:FKX131094 FUS131094:FUT131094 GEO131094:GEP131094 GOK131094:GOL131094 GYG131094:GYH131094 HIC131094:HID131094 HRY131094:HRZ131094 IBU131094:IBV131094 ILQ131094:ILR131094 IVM131094:IVN131094 JFI131094:JFJ131094 JPE131094:JPF131094 JZA131094:JZB131094 KIW131094:KIX131094 KSS131094:KST131094 LCO131094:LCP131094 LMK131094:LML131094 LWG131094:LWH131094 MGC131094:MGD131094 MPY131094:MPZ131094 MZU131094:MZV131094 NJQ131094:NJR131094 NTM131094:NTN131094 ODI131094:ODJ131094 ONE131094:ONF131094 OXA131094:OXB131094 PGW131094:PGX131094 PQS131094:PQT131094 QAO131094:QAP131094 QKK131094:QKL131094 QUG131094:QUH131094 REC131094:RED131094 RNY131094:RNZ131094 RXU131094:RXV131094 SHQ131094:SHR131094 SRM131094:SRN131094 TBI131094:TBJ131094 TLE131094:TLF131094 TVA131094:TVB131094 UEW131094:UEX131094 UOS131094:UOT131094 UYO131094:UYP131094 VIK131094:VIL131094 VSG131094:VSH131094 WCC131094:WCD131094 WLY131094:WLZ131094 WVU131094:WVV131094 M196630:N196630 JI196630:JJ196630 TE196630:TF196630 ADA196630:ADB196630 AMW196630:AMX196630 AWS196630:AWT196630 BGO196630:BGP196630 BQK196630:BQL196630 CAG196630:CAH196630 CKC196630:CKD196630 CTY196630:CTZ196630 DDU196630:DDV196630 DNQ196630:DNR196630 DXM196630:DXN196630 EHI196630:EHJ196630 ERE196630:ERF196630 FBA196630:FBB196630 FKW196630:FKX196630 FUS196630:FUT196630 GEO196630:GEP196630 GOK196630:GOL196630 GYG196630:GYH196630 HIC196630:HID196630 HRY196630:HRZ196630 IBU196630:IBV196630 ILQ196630:ILR196630 IVM196630:IVN196630 JFI196630:JFJ196630 JPE196630:JPF196630 JZA196630:JZB196630 KIW196630:KIX196630 KSS196630:KST196630 LCO196630:LCP196630 LMK196630:LML196630 LWG196630:LWH196630 MGC196630:MGD196630 MPY196630:MPZ196630 MZU196630:MZV196630 NJQ196630:NJR196630 NTM196630:NTN196630 ODI196630:ODJ196630 ONE196630:ONF196630 OXA196630:OXB196630 PGW196630:PGX196630 PQS196630:PQT196630 QAO196630:QAP196630 QKK196630:QKL196630 QUG196630:QUH196630 REC196630:RED196630 RNY196630:RNZ196630 RXU196630:RXV196630 SHQ196630:SHR196630 SRM196630:SRN196630 TBI196630:TBJ196630 TLE196630:TLF196630 TVA196630:TVB196630 UEW196630:UEX196630 UOS196630:UOT196630 UYO196630:UYP196630 VIK196630:VIL196630 VSG196630:VSH196630 WCC196630:WCD196630 WLY196630:WLZ196630 WVU196630:WVV196630 M262166:N262166 JI262166:JJ262166 TE262166:TF262166 ADA262166:ADB262166 AMW262166:AMX262166 AWS262166:AWT262166 BGO262166:BGP262166 BQK262166:BQL262166 CAG262166:CAH262166 CKC262166:CKD262166 CTY262166:CTZ262166 DDU262166:DDV262166 DNQ262166:DNR262166 DXM262166:DXN262166 EHI262166:EHJ262166 ERE262166:ERF262166 FBA262166:FBB262166 FKW262166:FKX262166 FUS262166:FUT262166 GEO262166:GEP262166 GOK262166:GOL262166 GYG262166:GYH262166 HIC262166:HID262166 HRY262166:HRZ262166 IBU262166:IBV262166 ILQ262166:ILR262166 IVM262166:IVN262166 JFI262166:JFJ262166 JPE262166:JPF262166 JZA262166:JZB262166 KIW262166:KIX262166 KSS262166:KST262166 LCO262166:LCP262166 LMK262166:LML262166 LWG262166:LWH262166 MGC262166:MGD262166 MPY262166:MPZ262166 MZU262166:MZV262166 NJQ262166:NJR262166 NTM262166:NTN262166 ODI262166:ODJ262166 ONE262166:ONF262166 OXA262166:OXB262166 PGW262166:PGX262166 PQS262166:PQT262166 QAO262166:QAP262166 QKK262166:QKL262166 QUG262166:QUH262166 REC262166:RED262166 RNY262166:RNZ262166 RXU262166:RXV262166 SHQ262166:SHR262166 SRM262166:SRN262166 TBI262166:TBJ262166 TLE262166:TLF262166 TVA262166:TVB262166 UEW262166:UEX262166 UOS262166:UOT262166 UYO262166:UYP262166 VIK262166:VIL262166 VSG262166:VSH262166 WCC262166:WCD262166 WLY262166:WLZ262166 WVU262166:WVV262166 M327702:N327702 JI327702:JJ327702 TE327702:TF327702 ADA327702:ADB327702 AMW327702:AMX327702 AWS327702:AWT327702 BGO327702:BGP327702 BQK327702:BQL327702 CAG327702:CAH327702 CKC327702:CKD327702 CTY327702:CTZ327702 DDU327702:DDV327702 DNQ327702:DNR327702 DXM327702:DXN327702 EHI327702:EHJ327702 ERE327702:ERF327702 FBA327702:FBB327702 FKW327702:FKX327702 FUS327702:FUT327702 GEO327702:GEP327702 GOK327702:GOL327702 GYG327702:GYH327702 HIC327702:HID327702 HRY327702:HRZ327702 IBU327702:IBV327702 ILQ327702:ILR327702 IVM327702:IVN327702 JFI327702:JFJ327702 JPE327702:JPF327702 JZA327702:JZB327702 KIW327702:KIX327702 KSS327702:KST327702 LCO327702:LCP327702 LMK327702:LML327702 LWG327702:LWH327702 MGC327702:MGD327702 MPY327702:MPZ327702 MZU327702:MZV327702 NJQ327702:NJR327702 NTM327702:NTN327702 ODI327702:ODJ327702 ONE327702:ONF327702 OXA327702:OXB327702 PGW327702:PGX327702 PQS327702:PQT327702 QAO327702:QAP327702 QKK327702:QKL327702 QUG327702:QUH327702 REC327702:RED327702 RNY327702:RNZ327702 RXU327702:RXV327702 SHQ327702:SHR327702 SRM327702:SRN327702 TBI327702:TBJ327702 TLE327702:TLF327702 TVA327702:TVB327702 UEW327702:UEX327702 UOS327702:UOT327702 UYO327702:UYP327702 VIK327702:VIL327702 VSG327702:VSH327702 WCC327702:WCD327702 WLY327702:WLZ327702 WVU327702:WVV327702 M393238:N393238 JI393238:JJ393238 TE393238:TF393238 ADA393238:ADB393238 AMW393238:AMX393238 AWS393238:AWT393238 BGO393238:BGP393238 BQK393238:BQL393238 CAG393238:CAH393238 CKC393238:CKD393238 CTY393238:CTZ393238 DDU393238:DDV393238 DNQ393238:DNR393238 DXM393238:DXN393238 EHI393238:EHJ393238 ERE393238:ERF393238 FBA393238:FBB393238 FKW393238:FKX393238 FUS393238:FUT393238 GEO393238:GEP393238 GOK393238:GOL393238 GYG393238:GYH393238 HIC393238:HID393238 HRY393238:HRZ393238 IBU393238:IBV393238 ILQ393238:ILR393238 IVM393238:IVN393238 JFI393238:JFJ393238 JPE393238:JPF393238 JZA393238:JZB393238 KIW393238:KIX393238 KSS393238:KST393238 LCO393238:LCP393238 LMK393238:LML393238 LWG393238:LWH393238 MGC393238:MGD393238 MPY393238:MPZ393238 MZU393238:MZV393238 NJQ393238:NJR393238 NTM393238:NTN393238 ODI393238:ODJ393238 ONE393238:ONF393238 OXA393238:OXB393238 PGW393238:PGX393238 PQS393238:PQT393238 QAO393238:QAP393238 QKK393238:QKL393238 QUG393238:QUH393238 REC393238:RED393238 RNY393238:RNZ393238 RXU393238:RXV393238 SHQ393238:SHR393238 SRM393238:SRN393238 TBI393238:TBJ393238 TLE393238:TLF393238 TVA393238:TVB393238 UEW393238:UEX393238 UOS393238:UOT393238 UYO393238:UYP393238 VIK393238:VIL393238 VSG393238:VSH393238 WCC393238:WCD393238 WLY393238:WLZ393238 WVU393238:WVV393238 M458774:N458774 JI458774:JJ458774 TE458774:TF458774 ADA458774:ADB458774 AMW458774:AMX458774 AWS458774:AWT458774 BGO458774:BGP458774 BQK458774:BQL458774 CAG458774:CAH458774 CKC458774:CKD458774 CTY458774:CTZ458774 DDU458774:DDV458774 DNQ458774:DNR458774 DXM458774:DXN458774 EHI458774:EHJ458774 ERE458774:ERF458774 FBA458774:FBB458774 FKW458774:FKX458774 FUS458774:FUT458774 GEO458774:GEP458774 GOK458774:GOL458774 GYG458774:GYH458774 HIC458774:HID458774 HRY458774:HRZ458774 IBU458774:IBV458774 ILQ458774:ILR458774 IVM458774:IVN458774 JFI458774:JFJ458774 JPE458774:JPF458774 JZA458774:JZB458774 KIW458774:KIX458774 KSS458774:KST458774 LCO458774:LCP458774 LMK458774:LML458774 LWG458774:LWH458774 MGC458774:MGD458774 MPY458774:MPZ458774 MZU458774:MZV458774 NJQ458774:NJR458774 NTM458774:NTN458774 ODI458774:ODJ458774 ONE458774:ONF458774 OXA458774:OXB458774 PGW458774:PGX458774 PQS458774:PQT458774 QAO458774:QAP458774 QKK458774:QKL458774 QUG458774:QUH458774 REC458774:RED458774 RNY458774:RNZ458774 RXU458774:RXV458774 SHQ458774:SHR458774 SRM458774:SRN458774 TBI458774:TBJ458774 TLE458774:TLF458774 TVA458774:TVB458774 UEW458774:UEX458774 UOS458774:UOT458774 UYO458774:UYP458774 VIK458774:VIL458774 VSG458774:VSH458774 WCC458774:WCD458774 WLY458774:WLZ458774 WVU458774:WVV458774 M524310:N524310 JI524310:JJ524310 TE524310:TF524310 ADA524310:ADB524310 AMW524310:AMX524310 AWS524310:AWT524310 BGO524310:BGP524310 BQK524310:BQL524310 CAG524310:CAH524310 CKC524310:CKD524310 CTY524310:CTZ524310 DDU524310:DDV524310 DNQ524310:DNR524310 DXM524310:DXN524310 EHI524310:EHJ524310 ERE524310:ERF524310 FBA524310:FBB524310 FKW524310:FKX524310 FUS524310:FUT524310 GEO524310:GEP524310 GOK524310:GOL524310 GYG524310:GYH524310 HIC524310:HID524310 HRY524310:HRZ524310 IBU524310:IBV524310 ILQ524310:ILR524310 IVM524310:IVN524310 JFI524310:JFJ524310 JPE524310:JPF524310 JZA524310:JZB524310 KIW524310:KIX524310 KSS524310:KST524310 LCO524310:LCP524310 LMK524310:LML524310 LWG524310:LWH524310 MGC524310:MGD524310 MPY524310:MPZ524310 MZU524310:MZV524310 NJQ524310:NJR524310 NTM524310:NTN524310 ODI524310:ODJ524310 ONE524310:ONF524310 OXA524310:OXB524310 PGW524310:PGX524310 PQS524310:PQT524310 QAO524310:QAP524310 QKK524310:QKL524310 QUG524310:QUH524310 REC524310:RED524310 RNY524310:RNZ524310 RXU524310:RXV524310 SHQ524310:SHR524310 SRM524310:SRN524310 TBI524310:TBJ524310 TLE524310:TLF524310 TVA524310:TVB524310 UEW524310:UEX524310 UOS524310:UOT524310 UYO524310:UYP524310 VIK524310:VIL524310 VSG524310:VSH524310 WCC524310:WCD524310 WLY524310:WLZ524310 WVU524310:WVV524310 M589846:N589846 JI589846:JJ589846 TE589846:TF589846 ADA589846:ADB589846 AMW589846:AMX589846 AWS589846:AWT589846 BGO589846:BGP589846 BQK589846:BQL589846 CAG589846:CAH589846 CKC589846:CKD589846 CTY589846:CTZ589846 DDU589846:DDV589846 DNQ589846:DNR589846 DXM589846:DXN589846 EHI589846:EHJ589846 ERE589846:ERF589846 FBA589846:FBB589846 FKW589846:FKX589846 FUS589846:FUT589846 GEO589846:GEP589846 GOK589846:GOL589846 GYG589846:GYH589846 HIC589846:HID589846 HRY589846:HRZ589846 IBU589846:IBV589846 ILQ589846:ILR589846 IVM589846:IVN589846 JFI589846:JFJ589846 JPE589846:JPF589846 JZA589846:JZB589846 KIW589846:KIX589846 KSS589846:KST589846 LCO589846:LCP589846 LMK589846:LML589846 LWG589846:LWH589846 MGC589846:MGD589846 MPY589846:MPZ589846 MZU589846:MZV589846 NJQ589846:NJR589846 NTM589846:NTN589846 ODI589846:ODJ589846 ONE589846:ONF589846 OXA589846:OXB589846 PGW589846:PGX589846 PQS589846:PQT589846 QAO589846:QAP589846 QKK589846:QKL589846 QUG589846:QUH589846 REC589846:RED589846 RNY589846:RNZ589846 RXU589846:RXV589846 SHQ589846:SHR589846 SRM589846:SRN589846 TBI589846:TBJ589846 TLE589846:TLF589846 TVA589846:TVB589846 UEW589846:UEX589846 UOS589846:UOT589846 UYO589846:UYP589846 VIK589846:VIL589846 VSG589846:VSH589846 WCC589846:WCD589846 WLY589846:WLZ589846 WVU589846:WVV589846 M655382:N655382 JI655382:JJ655382 TE655382:TF655382 ADA655382:ADB655382 AMW655382:AMX655382 AWS655382:AWT655382 BGO655382:BGP655382 BQK655382:BQL655382 CAG655382:CAH655382 CKC655382:CKD655382 CTY655382:CTZ655382 DDU655382:DDV655382 DNQ655382:DNR655382 DXM655382:DXN655382 EHI655382:EHJ655382 ERE655382:ERF655382 FBA655382:FBB655382 FKW655382:FKX655382 FUS655382:FUT655382 GEO655382:GEP655382 GOK655382:GOL655382 GYG655382:GYH655382 HIC655382:HID655382 HRY655382:HRZ655382 IBU655382:IBV655382 ILQ655382:ILR655382 IVM655382:IVN655382 JFI655382:JFJ655382 JPE655382:JPF655382 JZA655382:JZB655382 KIW655382:KIX655382 KSS655382:KST655382 LCO655382:LCP655382 LMK655382:LML655382 LWG655382:LWH655382 MGC655382:MGD655382 MPY655382:MPZ655382 MZU655382:MZV655382 NJQ655382:NJR655382 NTM655382:NTN655382 ODI655382:ODJ655382 ONE655382:ONF655382 OXA655382:OXB655382 PGW655382:PGX655382 PQS655382:PQT655382 QAO655382:QAP655382 QKK655382:QKL655382 QUG655382:QUH655382 REC655382:RED655382 RNY655382:RNZ655382 RXU655382:RXV655382 SHQ655382:SHR655382 SRM655382:SRN655382 TBI655382:TBJ655382 TLE655382:TLF655382 TVA655382:TVB655382 UEW655382:UEX655382 UOS655382:UOT655382 UYO655382:UYP655382 VIK655382:VIL655382 VSG655382:VSH655382 WCC655382:WCD655382 WLY655382:WLZ655382 WVU655382:WVV655382 M720918:N720918 JI720918:JJ720918 TE720918:TF720918 ADA720918:ADB720918 AMW720918:AMX720918 AWS720918:AWT720918 BGO720918:BGP720918 BQK720918:BQL720918 CAG720918:CAH720918 CKC720918:CKD720918 CTY720918:CTZ720918 DDU720918:DDV720918 DNQ720918:DNR720918 DXM720918:DXN720918 EHI720918:EHJ720918 ERE720918:ERF720918 FBA720918:FBB720918 FKW720918:FKX720918 FUS720918:FUT720918 GEO720918:GEP720918 GOK720918:GOL720918 GYG720918:GYH720918 HIC720918:HID720918 HRY720918:HRZ720918 IBU720918:IBV720918 ILQ720918:ILR720918 IVM720918:IVN720918 JFI720918:JFJ720918 JPE720918:JPF720918 JZA720918:JZB720918 KIW720918:KIX720918 KSS720918:KST720918 LCO720918:LCP720918 LMK720918:LML720918 LWG720918:LWH720918 MGC720918:MGD720918 MPY720918:MPZ720918 MZU720918:MZV720918 NJQ720918:NJR720918 NTM720918:NTN720918 ODI720918:ODJ720918 ONE720918:ONF720918 OXA720918:OXB720918 PGW720918:PGX720918 PQS720918:PQT720918 QAO720918:QAP720918 QKK720918:QKL720918 QUG720918:QUH720918 REC720918:RED720918 RNY720918:RNZ720918 RXU720918:RXV720918 SHQ720918:SHR720918 SRM720918:SRN720918 TBI720918:TBJ720918 TLE720918:TLF720918 TVA720918:TVB720918 UEW720918:UEX720918 UOS720918:UOT720918 UYO720918:UYP720918 VIK720918:VIL720918 VSG720918:VSH720918 WCC720918:WCD720918 WLY720918:WLZ720918 WVU720918:WVV720918 M786454:N786454 JI786454:JJ786454 TE786454:TF786454 ADA786454:ADB786454 AMW786454:AMX786454 AWS786454:AWT786454 BGO786454:BGP786454 BQK786454:BQL786454 CAG786454:CAH786454 CKC786454:CKD786454 CTY786454:CTZ786454 DDU786454:DDV786454 DNQ786454:DNR786454 DXM786454:DXN786454 EHI786454:EHJ786454 ERE786454:ERF786454 FBA786454:FBB786454 FKW786454:FKX786454 FUS786454:FUT786454 GEO786454:GEP786454 GOK786454:GOL786454 GYG786454:GYH786454 HIC786454:HID786454 HRY786454:HRZ786454 IBU786454:IBV786454 ILQ786454:ILR786454 IVM786454:IVN786454 JFI786454:JFJ786454 JPE786454:JPF786454 JZA786454:JZB786454 KIW786454:KIX786454 KSS786454:KST786454 LCO786454:LCP786454 LMK786454:LML786454 LWG786454:LWH786454 MGC786454:MGD786454 MPY786454:MPZ786454 MZU786454:MZV786454 NJQ786454:NJR786454 NTM786454:NTN786454 ODI786454:ODJ786454 ONE786454:ONF786454 OXA786454:OXB786454 PGW786454:PGX786454 PQS786454:PQT786454 QAO786454:QAP786454 QKK786454:QKL786454 QUG786454:QUH786454 REC786454:RED786454 RNY786454:RNZ786454 RXU786454:RXV786454 SHQ786454:SHR786454 SRM786454:SRN786454 TBI786454:TBJ786454 TLE786454:TLF786454 TVA786454:TVB786454 UEW786454:UEX786454 UOS786454:UOT786454 UYO786454:UYP786454 VIK786454:VIL786454 VSG786454:VSH786454 WCC786454:WCD786454 WLY786454:WLZ786454 WVU786454:WVV786454 M851990:N851990 JI851990:JJ851990 TE851990:TF851990 ADA851990:ADB851990 AMW851990:AMX851990 AWS851990:AWT851990 BGO851990:BGP851990 BQK851990:BQL851990 CAG851990:CAH851990 CKC851990:CKD851990 CTY851990:CTZ851990 DDU851990:DDV851990 DNQ851990:DNR851990 DXM851990:DXN851990 EHI851990:EHJ851990 ERE851990:ERF851990 FBA851990:FBB851990 FKW851990:FKX851990 FUS851990:FUT851990 GEO851990:GEP851990 GOK851990:GOL851990 GYG851990:GYH851990 HIC851990:HID851990 HRY851990:HRZ851990 IBU851990:IBV851990 ILQ851990:ILR851990 IVM851990:IVN851990 JFI851990:JFJ851990 JPE851990:JPF851990 JZA851990:JZB851990 KIW851990:KIX851990 KSS851990:KST851990 LCO851990:LCP851990 LMK851990:LML851990 LWG851990:LWH851990 MGC851990:MGD851990 MPY851990:MPZ851990 MZU851990:MZV851990 NJQ851990:NJR851990 NTM851990:NTN851990 ODI851990:ODJ851990 ONE851990:ONF851990 OXA851990:OXB851990 PGW851990:PGX851990 PQS851990:PQT851990 QAO851990:QAP851990 QKK851990:QKL851990 QUG851990:QUH851990 REC851990:RED851990 RNY851990:RNZ851990 RXU851990:RXV851990 SHQ851990:SHR851990 SRM851990:SRN851990 TBI851990:TBJ851990 TLE851990:TLF851990 TVA851990:TVB851990 UEW851990:UEX851990 UOS851990:UOT851990 UYO851990:UYP851990 VIK851990:VIL851990 VSG851990:VSH851990 WCC851990:WCD851990 WLY851990:WLZ851990 WVU851990:WVV851990 M917526:N917526 JI917526:JJ917526 TE917526:TF917526 ADA917526:ADB917526 AMW917526:AMX917526 AWS917526:AWT917526 BGO917526:BGP917526 BQK917526:BQL917526 CAG917526:CAH917526 CKC917526:CKD917526 CTY917526:CTZ917526 DDU917526:DDV917526 DNQ917526:DNR917526 DXM917526:DXN917526 EHI917526:EHJ917526 ERE917526:ERF917526 FBA917526:FBB917526 FKW917526:FKX917526 FUS917526:FUT917526 GEO917526:GEP917526 GOK917526:GOL917526 GYG917526:GYH917526 HIC917526:HID917526 HRY917526:HRZ917526 IBU917526:IBV917526 ILQ917526:ILR917526 IVM917526:IVN917526 JFI917526:JFJ917526 JPE917526:JPF917526 JZA917526:JZB917526 KIW917526:KIX917526 KSS917526:KST917526 LCO917526:LCP917526 LMK917526:LML917526 LWG917526:LWH917526 MGC917526:MGD917526 MPY917526:MPZ917526 MZU917526:MZV917526 NJQ917526:NJR917526 NTM917526:NTN917526 ODI917526:ODJ917526 ONE917526:ONF917526 OXA917526:OXB917526 PGW917526:PGX917526 PQS917526:PQT917526 QAO917526:QAP917526 QKK917526:QKL917526 QUG917526:QUH917526 REC917526:RED917526 RNY917526:RNZ917526 RXU917526:RXV917526 SHQ917526:SHR917526 SRM917526:SRN917526 TBI917526:TBJ917526 TLE917526:TLF917526 TVA917526:TVB917526 UEW917526:UEX917526 UOS917526:UOT917526 UYO917526:UYP917526 VIK917526:VIL917526 VSG917526:VSH917526 WCC917526:WCD917526 WLY917526:WLZ917526 WVU917526:WVV917526 M983062:N983062 JI983062:JJ983062 TE983062:TF983062 ADA983062:ADB983062 AMW983062:AMX983062 AWS983062:AWT983062 BGO983062:BGP983062 BQK983062:BQL983062 CAG983062:CAH983062 CKC983062:CKD983062 CTY983062:CTZ983062 DDU983062:DDV983062 DNQ983062:DNR983062 DXM983062:DXN983062 EHI983062:EHJ983062 ERE983062:ERF983062 FBA983062:FBB983062 FKW983062:FKX983062 FUS983062:FUT983062 GEO983062:GEP983062 GOK983062:GOL983062 GYG983062:GYH983062 HIC983062:HID983062 HRY983062:HRZ983062 IBU983062:IBV983062 ILQ983062:ILR983062 IVM983062:IVN983062 JFI983062:JFJ983062 JPE983062:JPF983062 JZA983062:JZB983062 KIW983062:KIX983062 KSS983062:KST983062 LCO983062:LCP983062 LMK983062:LML983062 LWG983062:LWH983062 MGC983062:MGD983062 MPY983062:MPZ983062 MZU983062:MZV983062 NJQ983062:NJR983062 NTM983062:NTN983062 ODI983062:ODJ983062 ONE983062:ONF983062 OXA983062:OXB983062 PGW983062:PGX983062 PQS983062:PQT983062 QAO983062:QAP983062 QKK983062:QKL983062 QUG983062:QUH983062 REC983062:RED983062 RNY983062:RNZ983062 RXU983062:RXV983062 SHQ983062:SHR983062 SRM983062:SRN983062 TBI983062:TBJ983062 TLE983062:TLF983062 TVA983062:TVB983062 UEW983062:UEX983062 UOS983062:UOT983062 UYO983062:UYP983062 VIK983062:VIL983062 VSG983062:VSH983062 WCC983062:WCD983062 WLY983062:WLZ983062 WVU983062:WVV983062 UPG983068 JH22:JR22 TD22:TN22 ACZ22:ADJ22 AMV22:ANF22 AWR22:AXB22 BGN22:BGX22 BQJ22:BQT22 CAF22:CAP22 CKB22:CKL22 CTX22:CUH22 DDT22:DED22 DNP22:DNZ22 DXL22:DXV22 EHH22:EHR22 ERD22:ERN22 FAZ22:FBJ22 FKV22:FLF22 FUR22:FVB22 GEN22:GEX22 GOJ22:GOT22 GYF22:GYP22 HIB22:HIL22 HRX22:HSH22 IBT22:ICD22 ILP22:ILZ22 IVL22:IVV22 JFH22:JFR22 JPD22:JPN22 JYZ22:JZJ22 KIV22:KJF22 KSR22:KTB22 LCN22:LCX22 LMJ22:LMT22 LWF22:LWP22 MGB22:MGL22 MPX22:MQH22 MZT22:NAD22 NJP22:NJZ22 NTL22:NTV22 ODH22:ODR22 OND22:ONN22 OWZ22:OXJ22 PGV22:PHF22 PQR22:PRB22 QAN22:QAX22 QKJ22:QKT22 QUF22:QUP22 REB22:REL22 RNX22:ROH22 RXT22:RYD22 SHP22:SHZ22 SRL22:SRV22 TBH22:TBR22 TLD22:TLN22 TUZ22:TVJ22 UEV22:UFF22 UOR22:UPB22 UYN22:UYX22 VIJ22:VIT22 VSF22:VSP22 WCB22:WCL22 WLX22:WMH22 WVT22:WWD22 L65559:V65559 JH65559:JR65559 TD65559:TN65559 ACZ65559:ADJ65559 AMV65559:ANF65559 AWR65559:AXB65559 BGN65559:BGX65559 BQJ65559:BQT65559 CAF65559:CAP65559 CKB65559:CKL65559 CTX65559:CUH65559 DDT65559:DED65559 DNP65559:DNZ65559 DXL65559:DXV65559 EHH65559:EHR65559 ERD65559:ERN65559 FAZ65559:FBJ65559 FKV65559:FLF65559 FUR65559:FVB65559 GEN65559:GEX65559 GOJ65559:GOT65559 GYF65559:GYP65559 HIB65559:HIL65559 HRX65559:HSH65559 IBT65559:ICD65559 ILP65559:ILZ65559 IVL65559:IVV65559 JFH65559:JFR65559 JPD65559:JPN65559 JYZ65559:JZJ65559 KIV65559:KJF65559 KSR65559:KTB65559 LCN65559:LCX65559 LMJ65559:LMT65559 LWF65559:LWP65559 MGB65559:MGL65559 MPX65559:MQH65559 MZT65559:NAD65559 NJP65559:NJZ65559 NTL65559:NTV65559 ODH65559:ODR65559 OND65559:ONN65559 OWZ65559:OXJ65559 PGV65559:PHF65559 PQR65559:PRB65559 QAN65559:QAX65559 QKJ65559:QKT65559 QUF65559:QUP65559 REB65559:REL65559 RNX65559:ROH65559 RXT65559:RYD65559 SHP65559:SHZ65559 SRL65559:SRV65559 TBH65559:TBR65559 TLD65559:TLN65559 TUZ65559:TVJ65559 UEV65559:UFF65559 UOR65559:UPB65559 UYN65559:UYX65559 VIJ65559:VIT65559 VSF65559:VSP65559 WCB65559:WCL65559 WLX65559:WMH65559 WVT65559:WWD65559 L131095:V131095 JH131095:JR131095 TD131095:TN131095 ACZ131095:ADJ131095 AMV131095:ANF131095 AWR131095:AXB131095 BGN131095:BGX131095 BQJ131095:BQT131095 CAF131095:CAP131095 CKB131095:CKL131095 CTX131095:CUH131095 DDT131095:DED131095 DNP131095:DNZ131095 DXL131095:DXV131095 EHH131095:EHR131095 ERD131095:ERN131095 FAZ131095:FBJ131095 FKV131095:FLF131095 FUR131095:FVB131095 GEN131095:GEX131095 GOJ131095:GOT131095 GYF131095:GYP131095 HIB131095:HIL131095 HRX131095:HSH131095 IBT131095:ICD131095 ILP131095:ILZ131095 IVL131095:IVV131095 JFH131095:JFR131095 JPD131095:JPN131095 JYZ131095:JZJ131095 KIV131095:KJF131095 KSR131095:KTB131095 LCN131095:LCX131095 LMJ131095:LMT131095 LWF131095:LWP131095 MGB131095:MGL131095 MPX131095:MQH131095 MZT131095:NAD131095 NJP131095:NJZ131095 NTL131095:NTV131095 ODH131095:ODR131095 OND131095:ONN131095 OWZ131095:OXJ131095 PGV131095:PHF131095 PQR131095:PRB131095 QAN131095:QAX131095 QKJ131095:QKT131095 QUF131095:QUP131095 REB131095:REL131095 RNX131095:ROH131095 RXT131095:RYD131095 SHP131095:SHZ131095 SRL131095:SRV131095 TBH131095:TBR131095 TLD131095:TLN131095 TUZ131095:TVJ131095 UEV131095:UFF131095 UOR131095:UPB131095 UYN131095:UYX131095 VIJ131095:VIT131095 VSF131095:VSP131095 WCB131095:WCL131095 WLX131095:WMH131095 WVT131095:WWD131095 L196631:V196631 JH196631:JR196631 TD196631:TN196631 ACZ196631:ADJ196631 AMV196631:ANF196631 AWR196631:AXB196631 BGN196631:BGX196631 BQJ196631:BQT196631 CAF196631:CAP196631 CKB196631:CKL196631 CTX196631:CUH196631 DDT196631:DED196631 DNP196631:DNZ196631 DXL196631:DXV196631 EHH196631:EHR196631 ERD196631:ERN196631 FAZ196631:FBJ196631 FKV196631:FLF196631 FUR196631:FVB196631 GEN196631:GEX196631 GOJ196631:GOT196631 GYF196631:GYP196631 HIB196631:HIL196631 HRX196631:HSH196631 IBT196631:ICD196631 ILP196631:ILZ196631 IVL196631:IVV196631 JFH196631:JFR196631 JPD196631:JPN196631 JYZ196631:JZJ196631 KIV196631:KJF196631 KSR196631:KTB196631 LCN196631:LCX196631 LMJ196631:LMT196631 LWF196631:LWP196631 MGB196631:MGL196631 MPX196631:MQH196631 MZT196631:NAD196631 NJP196631:NJZ196631 NTL196631:NTV196631 ODH196631:ODR196631 OND196631:ONN196631 OWZ196631:OXJ196631 PGV196631:PHF196631 PQR196631:PRB196631 QAN196631:QAX196631 QKJ196631:QKT196631 QUF196631:QUP196631 REB196631:REL196631 RNX196631:ROH196631 RXT196631:RYD196631 SHP196631:SHZ196631 SRL196631:SRV196631 TBH196631:TBR196631 TLD196631:TLN196631 TUZ196631:TVJ196631 UEV196631:UFF196631 UOR196631:UPB196631 UYN196631:UYX196631 VIJ196631:VIT196631 VSF196631:VSP196631 WCB196631:WCL196631 WLX196631:WMH196631 WVT196631:WWD196631 L262167:V262167 JH262167:JR262167 TD262167:TN262167 ACZ262167:ADJ262167 AMV262167:ANF262167 AWR262167:AXB262167 BGN262167:BGX262167 BQJ262167:BQT262167 CAF262167:CAP262167 CKB262167:CKL262167 CTX262167:CUH262167 DDT262167:DED262167 DNP262167:DNZ262167 DXL262167:DXV262167 EHH262167:EHR262167 ERD262167:ERN262167 FAZ262167:FBJ262167 FKV262167:FLF262167 FUR262167:FVB262167 GEN262167:GEX262167 GOJ262167:GOT262167 GYF262167:GYP262167 HIB262167:HIL262167 HRX262167:HSH262167 IBT262167:ICD262167 ILP262167:ILZ262167 IVL262167:IVV262167 JFH262167:JFR262167 JPD262167:JPN262167 JYZ262167:JZJ262167 KIV262167:KJF262167 KSR262167:KTB262167 LCN262167:LCX262167 LMJ262167:LMT262167 LWF262167:LWP262167 MGB262167:MGL262167 MPX262167:MQH262167 MZT262167:NAD262167 NJP262167:NJZ262167 NTL262167:NTV262167 ODH262167:ODR262167 OND262167:ONN262167 OWZ262167:OXJ262167 PGV262167:PHF262167 PQR262167:PRB262167 QAN262167:QAX262167 QKJ262167:QKT262167 QUF262167:QUP262167 REB262167:REL262167 RNX262167:ROH262167 RXT262167:RYD262167 SHP262167:SHZ262167 SRL262167:SRV262167 TBH262167:TBR262167 TLD262167:TLN262167 TUZ262167:TVJ262167 UEV262167:UFF262167 UOR262167:UPB262167 UYN262167:UYX262167 VIJ262167:VIT262167 VSF262167:VSP262167 WCB262167:WCL262167 WLX262167:WMH262167 WVT262167:WWD262167 L327703:V327703 JH327703:JR327703 TD327703:TN327703 ACZ327703:ADJ327703 AMV327703:ANF327703 AWR327703:AXB327703 BGN327703:BGX327703 BQJ327703:BQT327703 CAF327703:CAP327703 CKB327703:CKL327703 CTX327703:CUH327703 DDT327703:DED327703 DNP327703:DNZ327703 DXL327703:DXV327703 EHH327703:EHR327703 ERD327703:ERN327703 FAZ327703:FBJ327703 FKV327703:FLF327703 FUR327703:FVB327703 GEN327703:GEX327703 GOJ327703:GOT327703 GYF327703:GYP327703 HIB327703:HIL327703 HRX327703:HSH327703 IBT327703:ICD327703 ILP327703:ILZ327703 IVL327703:IVV327703 JFH327703:JFR327703 JPD327703:JPN327703 JYZ327703:JZJ327703 KIV327703:KJF327703 KSR327703:KTB327703 LCN327703:LCX327703 LMJ327703:LMT327703 LWF327703:LWP327703 MGB327703:MGL327703 MPX327703:MQH327703 MZT327703:NAD327703 NJP327703:NJZ327703 NTL327703:NTV327703 ODH327703:ODR327703 OND327703:ONN327703 OWZ327703:OXJ327703 PGV327703:PHF327703 PQR327703:PRB327703 QAN327703:QAX327703 QKJ327703:QKT327703 QUF327703:QUP327703 REB327703:REL327703 RNX327703:ROH327703 RXT327703:RYD327703 SHP327703:SHZ327703 SRL327703:SRV327703 TBH327703:TBR327703 TLD327703:TLN327703 TUZ327703:TVJ327703 UEV327703:UFF327703 UOR327703:UPB327703 UYN327703:UYX327703 VIJ327703:VIT327703 VSF327703:VSP327703 WCB327703:WCL327703 WLX327703:WMH327703 WVT327703:WWD327703 L393239:V393239 JH393239:JR393239 TD393239:TN393239 ACZ393239:ADJ393239 AMV393239:ANF393239 AWR393239:AXB393239 BGN393239:BGX393239 BQJ393239:BQT393239 CAF393239:CAP393239 CKB393239:CKL393239 CTX393239:CUH393239 DDT393239:DED393239 DNP393239:DNZ393239 DXL393239:DXV393239 EHH393239:EHR393239 ERD393239:ERN393239 FAZ393239:FBJ393239 FKV393239:FLF393239 FUR393239:FVB393239 GEN393239:GEX393239 GOJ393239:GOT393239 GYF393239:GYP393239 HIB393239:HIL393239 HRX393239:HSH393239 IBT393239:ICD393239 ILP393239:ILZ393239 IVL393239:IVV393239 JFH393239:JFR393239 JPD393239:JPN393239 JYZ393239:JZJ393239 KIV393239:KJF393239 KSR393239:KTB393239 LCN393239:LCX393239 LMJ393239:LMT393239 LWF393239:LWP393239 MGB393239:MGL393239 MPX393239:MQH393239 MZT393239:NAD393239 NJP393239:NJZ393239 NTL393239:NTV393239 ODH393239:ODR393239 OND393239:ONN393239 OWZ393239:OXJ393239 PGV393239:PHF393239 PQR393239:PRB393239 QAN393239:QAX393239 QKJ393239:QKT393239 QUF393239:QUP393239 REB393239:REL393239 RNX393239:ROH393239 RXT393239:RYD393239 SHP393239:SHZ393239 SRL393239:SRV393239 TBH393239:TBR393239 TLD393239:TLN393239 TUZ393239:TVJ393239 UEV393239:UFF393239 UOR393239:UPB393239 UYN393239:UYX393239 VIJ393239:VIT393239 VSF393239:VSP393239 WCB393239:WCL393239 WLX393239:WMH393239 WVT393239:WWD393239 L458775:V458775 JH458775:JR458775 TD458775:TN458775 ACZ458775:ADJ458775 AMV458775:ANF458775 AWR458775:AXB458775 BGN458775:BGX458775 BQJ458775:BQT458775 CAF458775:CAP458775 CKB458775:CKL458775 CTX458775:CUH458775 DDT458775:DED458775 DNP458775:DNZ458775 DXL458775:DXV458775 EHH458775:EHR458775 ERD458775:ERN458775 FAZ458775:FBJ458775 FKV458775:FLF458775 FUR458775:FVB458775 GEN458775:GEX458775 GOJ458775:GOT458775 GYF458775:GYP458775 HIB458775:HIL458775 HRX458775:HSH458775 IBT458775:ICD458775 ILP458775:ILZ458775 IVL458775:IVV458775 JFH458775:JFR458775 JPD458775:JPN458775 JYZ458775:JZJ458775 KIV458775:KJF458775 KSR458775:KTB458775 LCN458775:LCX458775 LMJ458775:LMT458775 LWF458775:LWP458775 MGB458775:MGL458775 MPX458775:MQH458775 MZT458775:NAD458775 NJP458775:NJZ458775 NTL458775:NTV458775 ODH458775:ODR458775 OND458775:ONN458775 OWZ458775:OXJ458775 PGV458775:PHF458775 PQR458775:PRB458775 QAN458775:QAX458775 QKJ458775:QKT458775 QUF458775:QUP458775 REB458775:REL458775 RNX458775:ROH458775 RXT458775:RYD458775 SHP458775:SHZ458775 SRL458775:SRV458775 TBH458775:TBR458775 TLD458775:TLN458775 TUZ458775:TVJ458775 UEV458775:UFF458775 UOR458775:UPB458775 UYN458775:UYX458775 VIJ458775:VIT458775 VSF458775:VSP458775 WCB458775:WCL458775 WLX458775:WMH458775 WVT458775:WWD458775 L524311:V524311 JH524311:JR524311 TD524311:TN524311 ACZ524311:ADJ524311 AMV524311:ANF524311 AWR524311:AXB524311 BGN524311:BGX524311 BQJ524311:BQT524311 CAF524311:CAP524311 CKB524311:CKL524311 CTX524311:CUH524311 DDT524311:DED524311 DNP524311:DNZ524311 DXL524311:DXV524311 EHH524311:EHR524311 ERD524311:ERN524311 FAZ524311:FBJ524311 FKV524311:FLF524311 FUR524311:FVB524311 GEN524311:GEX524311 GOJ524311:GOT524311 GYF524311:GYP524311 HIB524311:HIL524311 HRX524311:HSH524311 IBT524311:ICD524311 ILP524311:ILZ524311 IVL524311:IVV524311 JFH524311:JFR524311 JPD524311:JPN524311 JYZ524311:JZJ524311 KIV524311:KJF524311 KSR524311:KTB524311 LCN524311:LCX524311 LMJ524311:LMT524311 LWF524311:LWP524311 MGB524311:MGL524311 MPX524311:MQH524311 MZT524311:NAD524311 NJP524311:NJZ524311 NTL524311:NTV524311 ODH524311:ODR524311 OND524311:ONN524311 OWZ524311:OXJ524311 PGV524311:PHF524311 PQR524311:PRB524311 QAN524311:QAX524311 QKJ524311:QKT524311 QUF524311:QUP524311 REB524311:REL524311 RNX524311:ROH524311 RXT524311:RYD524311 SHP524311:SHZ524311 SRL524311:SRV524311 TBH524311:TBR524311 TLD524311:TLN524311 TUZ524311:TVJ524311 UEV524311:UFF524311 UOR524311:UPB524311 UYN524311:UYX524311 VIJ524311:VIT524311 VSF524311:VSP524311 WCB524311:WCL524311 WLX524311:WMH524311 WVT524311:WWD524311 L589847:V589847 JH589847:JR589847 TD589847:TN589847 ACZ589847:ADJ589847 AMV589847:ANF589847 AWR589847:AXB589847 BGN589847:BGX589847 BQJ589847:BQT589847 CAF589847:CAP589847 CKB589847:CKL589847 CTX589847:CUH589847 DDT589847:DED589847 DNP589847:DNZ589847 DXL589847:DXV589847 EHH589847:EHR589847 ERD589847:ERN589847 FAZ589847:FBJ589847 FKV589847:FLF589847 FUR589847:FVB589847 GEN589847:GEX589847 GOJ589847:GOT589847 GYF589847:GYP589847 HIB589847:HIL589847 HRX589847:HSH589847 IBT589847:ICD589847 ILP589847:ILZ589847 IVL589847:IVV589847 JFH589847:JFR589847 JPD589847:JPN589847 JYZ589847:JZJ589847 KIV589847:KJF589847 KSR589847:KTB589847 LCN589847:LCX589847 LMJ589847:LMT589847 LWF589847:LWP589847 MGB589847:MGL589847 MPX589847:MQH589847 MZT589847:NAD589847 NJP589847:NJZ589847 NTL589847:NTV589847 ODH589847:ODR589847 OND589847:ONN589847 OWZ589847:OXJ589847 PGV589847:PHF589847 PQR589847:PRB589847 QAN589847:QAX589847 QKJ589847:QKT589847 QUF589847:QUP589847 REB589847:REL589847 RNX589847:ROH589847 RXT589847:RYD589847 SHP589847:SHZ589847 SRL589847:SRV589847 TBH589847:TBR589847 TLD589847:TLN589847 TUZ589847:TVJ589847 UEV589847:UFF589847 UOR589847:UPB589847 UYN589847:UYX589847 VIJ589847:VIT589847 VSF589847:VSP589847 WCB589847:WCL589847 WLX589847:WMH589847 WVT589847:WWD589847 L655383:V655383 JH655383:JR655383 TD655383:TN655383 ACZ655383:ADJ655383 AMV655383:ANF655383 AWR655383:AXB655383 BGN655383:BGX655383 BQJ655383:BQT655383 CAF655383:CAP655383 CKB655383:CKL655383 CTX655383:CUH655383 DDT655383:DED655383 DNP655383:DNZ655383 DXL655383:DXV655383 EHH655383:EHR655383 ERD655383:ERN655383 FAZ655383:FBJ655383 FKV655383:FLF655383 FUR655383:FVB655383 GEN655383:GEX655383 GOJ655383:GOT655383 GYF655383:GYP655383 HIB655383:HIL655383 HRX655383:HSH655383 IBT655383:ICD655383 ILP655383:ILZ655383 IVL655383:IVV655383 JFH655383:JFR655383 JPD655383:JPN655383 JYZ655383:JZJ655383 KIV655383:KJF655383 KSR655383:KTB655383 LCN655383:LCX655383 LMJ655383:LMT655383 LWF655383:LWP655383 MGB655383:MGL655383 MPX655383:MQH655383 MZT655383:NAD655383 NJP655383:NJZ655383 NTL655383:NTV655383 ODH655383:ODR655383 OND655383:ONN655383 OWZ655383:OXJ655383 PGV655383:PHF655383 PQR655383:PRB655383 QAN655383:QAX655383 QKJ655383:QKT655383 QUF655383:QUP655383 REB655383:REL655383 RNX655383:ROH655383 RXT655383:RYD655383 SHP655383:SHZ655383 SRL655383:SRV655383 TBH655383:TBR655383 TLD655383:TLN655383 TUZ655383:TVJ655383 UEV655383:UFF655383 UOR655383:UPB655383 UYN655383:UYX655383 VIJ655383:VIT655383 VSF655383:VSP655383 WCB655383:WCL655383 WLX655383:WMH655383 WVT655383:WWD655383 L720919:V720919 JH720919:JR720919 TD720919:TN720919 ACZ720919:ADJ720919 AMV720919:ANF720919 AWR720919:AXB720919 BGN720919:BGX720919 BQJ720919:BQT720919 CAF720919:CAP720919 CKB720919:CKL720919 CTX720919:CUH720919 DDT720919:DED720919 DNP720919:DNZ720919 DXL720919:DXV720919 EHH720919:EHR720919 ERD720919:ERN720919 FAZ720919:FBJ720919 FKV720919:FLF720919 FUR720919:FVB720919 GEN720919:GEX720919 GOJ720919:GOT720919 GYF720919:GYP720919 HIB720919:HIL720919 HRX720919:HSH720919 IBT720919:ICD720919 ILP720919:ILZ720919 IVL720919:IVV720919 JFH720919:JFR720919 JPD720919:JPN720919 JYZ720919:JZJ720919 KIV720919:KJF720919 KSR720919:KTB720919 LCN720919:LCX720919 LMJ720919:LMT720919 LWF720919:LWP720919 MGB720919:MGL720919 MPX720919:MQH720919 MZT720919:NAD720919 NJP720919:NJZ720919 NTL720919:NTV720919 ODH720919:ODR720919 OND720919:ONN720919 OWZ720919:OXJ720919 PGV720919:PHF720919 PQR720919:PRB720919 QAN720919:QAX720919 QKJ720919:QKT720919 QUF720919:QUP720919 REB720919:REL720919 RNX720919:ROH720919 RXT720919:RYD720919 SHP720919:SHZ720919 SRL720919:SRV720919 TBH720919:TBR720919 TLD720919:TLN720919 TUZ720919:TVJ720919 UEV720919:UFF720919 UOR720919:UPB720919 UYN720919:UYX720919 VIJ720919:VIT720919 VSF720919:VSP720919 WCB720919:WCL720919 WLX720919:WMH720919 WVT720919:WWD720919 L786455:V786455 JH786455:JR786455 TD786455:TN786455 ACZ786455:ADJ786455 AMV786455:ANF786455 AWR786455:AXB786455 BGN786455:BGX786455 BQJ786455:BQT786455 CAF786455:CAP786455 CKB786455:CKL786455 CTX786455:CUH786455 DDT786455:DED786455 DNP786455:DNZ786455 DXL786455:DXV786455 EHH786455:EHR786455 ERD786455:ERN786455 FAZ786455:FBJ786455 FKV786455:FLF786455 FUR786455:FVB786455 GEN786455:GEX786455 GOJ786455:GOT786455 GYF786455:GYP786455 HIB786455:HIL786455 HRX786455:HSH786455 IBT786455:ICD786455 ILP786455:ILZ786455 IVL786455:IVV786455 JFH786455:JFR786455 JPD786455:JPN786455 JYZ786455:JZJ786455 KIV786455:KJF786455 KSR786455:KTB786455 LCN786455:LCX786455 LMJ786455:LMT786455 LWF786455:LWP786455 MGB786455:MGL786455 MPX786455:MQH786455 MZT786455:NAD786455 NJP786455:NJZ786455 NTL786455:NTV786455 ODH786455:ODR786455 OND786455:ONN786455 OWZ786455:OXJ786455 PGV786455:PHF786455 PQR786455:PRB786455 QAN786455:QAX786455 QKJ786455:QKT786455 QUF786455:QUP786455 REB786455:REL786455 RNX786455:ROH786455 RXT786455:RYD786455 SHP786455:SHZ786455 SRL786455:SRV786455 TBH786455:TBR786455 TLD786455:TLN786455 TUZ786455:TVJ786455 UEV786455:UFF786455 UOR786455:UPB786455 UYN786455:UYX786455 VIJ786455:VIT786455 VSF786455:VSP786455 WCB786455:WCL786455 WLX786455:WMH786455 WVT786455:WWD786455 L851991:V851991 JH851991:JR851991 TD851991:TN851991 ACZ851991:ADJ851991 AMV851991:ANF851991 AWR851991:AXB851991 BGN851991:BGX851991 BQJ851991:BQT851991 CAF851991:CAP851991 CKB851991:CKL851991 CTX851991:CUH851991 DDT851991:DED851991 DNP851991:DNZ851991 DXL851991:DXV851991 EHH851991:EHR851991 ERD851991:ERN851991 FAZ851991:FBJ851991 FKV851991:FLF851991 FUR851991:FVB851991 GEN851991:GEX851991 GOJ851991:GOT851991 GYF851991:GYP851991 HIB851991:HIL851991 HRX851991:HSH851991 IBT851991:ICD851991 ILP851991:ILZ851991 IVL851991:IVV851991 JFH851991:JFR851991 JPD851991:JPN851991 JYZ851991:JZJ851991 KIV851991:KJF851991 KSR851991:KTB851991 LCN851991:LCX851991 LMJ851991:LMT851991 LWF851991:LWP851991 MGB851991:MGL851991 MPX851991:MQH851991 MZT851991:NAD851991 NJP851991:NJZ851991 NTL851991:NTV851991 ODH851991:ODR851991 OND851991:ONN851991 OWZ851991:OXJ851991 PGV851991:PHF851991 PQR851991:PRB851991 QAN851991:QAX851991 QKJ851991:QKT851991 QUF851991:QUP851991 REB851991:REL851991 RNX851991:ROH851991 RXT851991:RYD851991 SHP851991:SHZ851991 SRL851991:SRV851991 TBH851991:TBR851991 TLD851991:TLN851991 TUZ851991:TVJ851991 UEV851991:UFF851991 UOR851991:UPB851991 UYN851991:UYX851991 VIJ851991:VIT851991 VSF851991:VSP851991 WCB851991:WCL851991 WLX851991:WMH851991 WVT851991:WWD851991 L917527:V917527 JH917527:JR917527 TD917527:TN917527 ACZ917527:ADJ917527 AMV917527:ANF917527 AWR917527:AXB917527 BGN917527:BGX917527 BQJ917527:BQT917527 CAF917527:CAP917527 CKB917527:CKL917527 CTX917527:CUH917527 DDT917527:DED917527 DNP917527:DNZ917527 DXL917527:DXV917527 EHH917527:EHR917527 ERD917527:ERN917527 FAZ917527:FBJ917527 FKV917527:FLF917527 FUR917527:FVB917527 GEN917527:GEX917527 GOJ917527:GOT917527 GYF917527:GYP917527 HIB917527:HIL917527 HRX917527:HSH917527 IBT917527:ICD917527 ILP917527:ILZ917527 IVL917527:IVV917527 JFH917527:JFR917527 JPD917527:JPN917527 JYZ917527:JZJ917527 KIV917527:KJF917527 KSR917527:KTB917527 LCN917527:LCX917527 LMJ917527:LMT917527 LWF917527:LWP917527 MGB917527:MGL917527 MPX917527:MQH917527 MZT917527:NAD917527 NJP917527:NJZ917527 NTL917527:NTV917527 ODH917527:ODR917527 OND917527:ONN917527 OWZ917527:OXJ917527 PGV917527:PHF917527 PQR917527:PRB917527 QAN917527:QAX917527 QKJ917527:QKT917527 QUF917527:QUP917527 REB917527:REL917527 RNX917527:ROH917527 RXT917527:RYD917527 SHP917527:SHZ917527 SRL917527:SRV917527 TBH917527:TBR917527 TLD917527:TLN917527 TUZ917527:TVJ917527 UEV917527:UFF917527 UOR917527:UPB917527 UYN917527:UYX917527 VIJ917527:VIT917527 VSF917527:VSP917527 WCB917527:WCL917527 WLX917527:WMH917527 WVT917527:WWD917527 L983063:V983063 JH983063:JR983063 TD983063:TN983063 ACZ983063:ADJ983063 AMV983063:ANF983063 AWR983063:AXB983063 BGN983063:BGX983063 BQJ983063:BQT983063 CAF983063:CAP983063 CKB983063:CKL983063 CTX983063:CUH983063 DDT983063:DED983063 DNP983063:DNZ983063 DXL983063:DXV983063 EHH983063:EHR983063 ERD983063:ERN983063 FAZ983063:FBJ983063 FKV983063:FLF983063 FUR983063:FVB983063 GEN983063:GEX983063 GOJ983063:GOT983063 GYF983063:GYP983063 HIB983063:HIL983063 HRX983063:HSH983063 IBT983063:ICD983063 ILP983063:ILZ983063 IVL983063:IVV983063 JFH983063:JFR983063 JPD983063:JPN983063 JYZ983063:JZJ983063 KIV983063:KJF983063 KSR983063:KTB983063 LCN983063:LCX983063 LMJ983063:LMT983063 LWF983063:LWP983063 MGB983063:MGL983063 MPX983063:MQH983063 MZT983063:NAD983063 NJP983063:NJZ983063 NTL983063:NTV983063 ODH983063:ODR983063 OND983063:ONN983063 OWZ983063:OXJ983063 PGV983063:PHF983063 PQR983063:PRB983063 QAN983063:QAX983063 QKJ983063:QKT983063 QUF983063:QUP983063 REB983063:REL983063 RNX983063:ROH983063 RXT983063:RYD983063 SHP983063:SHZ983063 SRL983063:SRV983063 TBH983063:TBR983063 TLD983063:TLN983063 TUZ983063:TVJ983063 UEV983063:UFF983063 UOR983063:UPB983063 UYN983063:UYX983063 VIJ983063:VIT983063 VSF983063:VSP983063 WCB983063:WCL983063 WLX983063:WMH983063 WVT983063:WWD983063 T22 JW22:KH22 TS22:UD22 ADO22:ADZ22 ANK22:ANV22 AXG22:AXR22 BHC22:BHN22 BQY22:BRJ22 CAU22:CBF22 CKQ22:CLB22 CUM22:CUX22 DEI22:DET22 DOE22:DOP22 DYA22:DYL22 EHW22:EIH22 ERS22:ESD22 FBO22:FBZ22 FLK22:FLV22 FVG22:FVR22 GFC22:GFN22 GOY22:GPJ22 GYU22:GZF22 HIQ22:HJB22 HSM22:HSX22 ICI22:ICT22 IME22:IMP22 IWA22:IWL22 JFW22:JGH22 JPS22:JQD22 JZO22:JZZ22 KJK22:KJV22 KTG22:KTR22 LDC22:LDN22 LMY22:LNJ22 LWU22:LXF22 MGQ22:MHB22 MQM22:MQX22 NAI22:NAT22 NKE22:NKP22 NUA22:NUL22 ODW22:OEH22 ONS22:OOD22 OXO22:OXZ22 PHK22:PHV22 PRG22:PRR22 QBC22:QBN22 QKY22:QLJ22 QUU22:QVF22 REQ22:RFB22 ROM22:ROX22 RYI22:RYT22 SIE22:SIP22 SSA22:SSL22 TBW22:TCH22 TLS22:TMD22 TVO22:TVZ22 UFK22:UFV22 UPG22:UPR22 UZC22:UZN22 VIY22:VJJ22 VSU22:VTF22 WCQ22:WDB22 WMM22:WMX22 WWI22:WWT22 AA65559:AL65559 JW65559:KH65559 TS65559:UD65559 ADO65559:ADZ65559 ANK65559:ANV65559 AXG65559:AXR65559 BHC65559:BHN65559 BQY65559:BRJ65559 CAU65559:CBF65559 CKQ65559:CLB65559 CUM65559:CUX65559 DEI65559:DET65559 DOE65559:DOP65559 DYA65559:DYL65559 EHW65559:EIH65559 ERS65559:ESD65559 FBO65559:FBZ65559 FLK65559:FLV65559 FVG65559:FVR65559 GFC65559:GFN65559 GOY65559:GPJ65559 GYU65559:GZF65559 HIQ65559:HJB65559 HSM65559:HSX65559 ICI65559:ICT65559 IME65559:IMP65559 IWA65559:IWL65559 JFW65559:JGH65559 JPS65559:JQD65559 JZO65559:JZZ65559 KJK65559:KJV65559 KTG65559:KTR65559 LDC65559:LDN65559 LMY65559:LNJ65559 LWU65559:LXF65559 MGQ65559:MHB65559 MQM65559:MQX65559 NAI65559:NAT65559 NKE65559:NKP65559 NUA65559:NUL65559 ODW65559:OEH65559 ONS65559:OOD65559 OXO65559:OXZ65559 PHK65559:PHV65559 PRG65559:PRR65559 QBC65559:QBN65559 QKY65559:QLJ65559 QUU65559:QVF65559 REQ65559:RFB65559 ROM65559:ROX65559 RYI65559:RYT65559 SIE65559:SIP65559 SSA65559:SSL65559 TBW65559:TCH65559 TLS65559:TMD65559 TVO65559:TVZ65559 UFK65559:UFV65559 UPG65559:UPR65559 UZC65559:UZN65559 VIY65559:VJJ65559 VSU65559:VTF65559 WCQ65559:WDB65559 WMM65559:WMX65559 WWI65559:WWT65559 AA131095:AL131095 JW131095:KH131095 TS131095:UD131095 ADO131095:ADZ131095 ANK131095:ANV131095 AXG131095:AXR131095 BHC131095:BHN131095 BQY131095:BRJ131095 CAU131095:CBF131095 CKQ131095:CLB131095 CUM131095:CUX131095 DEI131095:DET131095 DOE131095:DOP131095 DYA131095:DYL131095 EHW131095:EIH131095 ERS131095:ESD131095 FBO131095:FBZ131095 FLK131095:FLV131095 FVG131095:FVR131095 GFC131095:GFN131095 GOY131095:GPJ131095 GYU131095:GZF131095 HIQ131095:HJB131095 HSM131095:HSX131095 ICI131095:ICT131095 IME131095:IMP131095 IWA131095:IWL131095 JFW131095:JGH131095 JPS131095:JQD131095 JZO131095:JZZ131095 KJK131095:KJV131095 KTG131095:KTR131095 LDC131095:LDN131095 LMY131095:LNJ131095 LWU131095:LXF131095 MGQ131095:MHB131095 MQM131095:MQX131095 NAI131095:NAT131095 NKE131095:NKP131095 NUA131095:NUL131095 ODW131095:OEH131095 ONS131095:OOD131095 OXO131095:OXZ131095 PHK131095:PHV131095 PRG131095:PRR131095 QBC131095:QBN131095 QKY131095:QLJ131095 QUU131095:QVF131095 REQ131095:RFB131095 ROM131095:ROX131095 RYI131095:RYT131095 SIE131095:SIP131095 SSA131095:SSL131095 TBW131095:TCH131095 TLS131095:TMD131095 TVO131095:TVZ131095 UFK131095:UFV131095 UPG131095:UPR131095 UZC131095:UZN131095 VIY131095:VJJ131095 VSU131095:VTF131095 WCQ131095:WDB131095 WMM131095:WMX131095 WWI131095:WWT131095 AA196631:AL196631 JW196631:KH196631 TS196631:UD196631 ADO196631:ADZ196631 ANK196631:ANV196631 AXG196631:AXR196631 BHC196631:BHN196631 BQY196631:BRJ196631 CAU196631:CBF196631 CKQ196631:CLB196631 CUM196631:CUX196631 DEI196631:DET196631 DOE196631:DOP196631 DYA196631:DYL196631 EHW196631:EIH196631 ERS196631:ESD196631 FBO196631:FBZ196631 FLK196631:FLV196631 FVG196631:FVR196631 GFC196631:GFN196631 GOY196631:GPJ196631 GYU196631:GZF196631 HIQ196631:HJB196631 HSM196631:HSX196631 ICI196631:ICT196631 IME196631:IMP196631 IWA196631:IWL196631 JFW196631:JGH196631 JPS196631:JQD196631 JZO196631:JZZ196631 KJK196631:KJV196631 KTG196631:KTR196631 LDC196631:LDN196631 LMY196631:LNJ196631 LWU196631:LXF196631 MGQ196631:MHB196631 MQM196631:MQX196631 NAI196631:NAT196631 NKE196631:NKP196631 NUA196631:NUL196631 ODW196631:OEH196631 ONS196631:OOD196631 OXO196631:OXZ196631 PHK196631:PHV196631 PRG196631:PRR196631 QBC196631:QBN196631 QKY196631:QLJ196631 QUU196631:QVF196631 REQ196631:RFB196631 ROM196631:ROX196631 RYI196631:RYT196631 SIE196631:SIP196631 SSA196631:SSL196631 TBW196631:TCH196631 TLS196631:TMD196631 TVO196631:TVZ196631 UFK196631:UFV196631 UPG196631:UPR196631 UZC196631:UZN196631 VIY196631:VJJ196631 VSU196631:VTF196631 WCQ196631:WDB196631 WMM196631:WMX196631 WWI196631:WWT196631 AA262167:AL262167 JW262167:KH262167 TS262167:UD262167 ADO262167:ADZ262167 ANK262167:ANV262167 AXG262167:AXR262167 BHC262167:BHN262167 BQY262167:BRJ262167 CAU262167:CBF262167 CKQ262167:CLB262167 CUM262167:CUX262167 DEI262167:DET262167 DOE262167:DOP262167 DYA262167:DYL262167 EHW262167:EIH262167 ERS262167:ESD262167 FBO262167:FBZ262167 FLK262167:FLV262167 FVG262167:FVR262167 GFC262167:GFN262167 GOY262167:GPJ262167 GYU262167:GZF262167 HIQ262167:HJB262167 HSM262167:HSX262167 ICI262167:ICT262167 IME262167:IMP262167 IWA262167:IWL262167 JFW262167:JGH262167 JPS262167:JQD262167 JZO262167:JZZ262167 KJK262167:KJV262167 KTG262167:KTR262167 LDC262167:LDN262167 LMY262167:LNJ262167 LWU262167:LXF262167 MGQ262167:MHB262167 MQM262167:MQX262167 NAI262167:NAT262167 NKE262167:NKP262167 NUA262167:NUL262167 ODW262167:OEH262167 ONS262167:OOD262167 OXO262167:OXZ262167 PHK262167:PHV262167 PRG262167:PRR262167 QBC262167:QBN262167 QKY262167:QLJ262167 QUU262167:QVF262167 REQ262167:RFB262167 ROM262167:ROX262167 RYI262167:RYT262167 SIE262167:SIP262167 SSA262167:SSL262167 TBW262167:TCH262167 TLS262167:TMD262167 TVO262167:TVZ262167 UFK262167:UFV262167 UPG262167:UPR262167 UZC262167:UZN262167 VIY262167:VJJ262167 VSU262167:VTF262167 WCQ262167:WDB262167 WMM262167:WMX262167 WWI262167:WWT262167 AA327703:AL327703 JW327703:KH327703 TS327703:UD327703 ADO327703:ADZ327703 ANK327703:ANV327703 AXG327703:AXR327703 BHC327703:BHN327703 BQY327703:BRJ327703 CAU327703:CBF327703 CKQ327703:CLB327703 CUM327703:CUX327703 DEI327703:DET327703 DOE327703:DOP327703 DYA327703:DYL327703 EHW327703:EIH327703 ERS327703:ESD327703 FBO327703:FBZ327703 FLK327703:FLV327703 FVG327703:FVR327703 GFC327703:GFN327703 GOY327703:GPJ327703 GYU327703:GZF327703 HIQ327703:HJB327703 HSM327703:HSX327703 ICI327703:ICT327703 IME327703:IMP327703 IWA327703:IWL327703 JFW327703:JGH327703 JPS327703:JQD327703 JZO327703:JZZ327703 KJK327703:KJV327703 KTG327703:KTR327703 LDC327703:LDN327703 LMY327703:LNJ327703 LWU327703:LXF327703 MGQ327703:MHB327703 MQM327703:MQX327703 NAI327703:NAT327703 NKE327703:NKP327703 NUA327703:NUL327703 ODW327703:OEH327703 ONS327703:OOD327703 OXO327703:OXZ327703 PHK327703:PHV327703 PRG327703:PRR327703 QBC327703:QBN327703 QKY327703:QLJ327703 QUU327703:QVF327703 REQ327703:RFB327703 ROM327703:ROX327703 RYI327703:RYT327703 SIE327703:SIP327703 SSA327703:SSL327703 TBW327703:TCH327703 TLS327703:TMD327703 TVO327703:TVZ327703 UFK327703:UFV327703 UPG327703:UPR327703 UZC327703:UZN327703 VIY327703:VJJ327703 VSU327703:VTF327703 WCQ327703:WDB327703 WMM327703:WMX327703 WWI327703:WWT327703 AA393239:AL393239 JW393239:KH393239 TS393239:UD393239 ADO393239:ADZ393239 ANK393239:ANV393239 AXG393239:AXR393239 BHC393239:BHN393239 BQY393239:BRJ393239 CAU393239:CBF393239 CKQ393239:CLB393239 CUM393239:CUX393239 DEI393239:DET393239 DOE393239:DOP393239 DYA393239:DYL393239 EHW393239:EIH393239 ERS393239:ESD393239 FBO393239:FBZ393239 FLK393239:FLV393239 FVG393239:FVR393239 GFC393239:GFN393239 GOY393239:GPJ393239 GYU393239:GZF393239 HIQ393239:HJB393239 HSM393239:HSX393239 ICI393239:ICT393239 IME393239:IMP393239 IWA393239:IWL393239 JFW393239:JGH393239 JPS393239:JQD393239 JZO393239:JZZ393239 KJK393239:KJV393239 KTG393239:KTR393239 LDC393239:LDN393239 LMY393239:LNJ393239 LWU393239:LXF393239 MGQ393239:MHB393239 MQM393239:MQX393239 NAI393239:NAT393239 NKE393239:NKP393239 NUA393239:NUL393239 ODW393239:OEH393239 ONS393239:OOD393239 OXO393239:OXZ393239 PHK393239:PHV393239 PRG393239:PRR393239 QBC393239:QBN393239 QKY393239:QLJ393239 QUU393239:QVF393239 REQ393239:RFB393239 ROM393239:ROX393239 RYI393239:RYT393239 SIE393239:SIP393239 SSA393239:SSL393239 TBW393239:TCH393239 TLS393239:TMD393239 TVO393239:TVZ393239 UFK393239:UFV393239 UPG393239:UPR393239 UZC393239:UZN393239 VIY393239:VJJ393239 VSU393239:VTF393239 WCQ393239:WDB393239 WMM393239:WMX393239 WWI393239:WWT393239 AA458775:AL458775 JW458775:KH458775 TS458775:UD458775 ADO458775:ADZ458775 ANK458775:ANV458775 AXG458775:AXR458775 BHC458775:BHN458775 BQY458775:BRJ458775 CAU458775:CBF458775 CKQ458775:CLB458775 CUM458775:CUX458775 DEI458775:DET458775 DOE458775:DOP458775 DYA458775:DYL458775 EHW458775:EIH458775 ERS458775:ESD458775 FBO458775:FBZ458775 FLK458775:FLV458775 FVG458775:FVR458775 GFC458775:GFN458775 GOY458775:GPJ458775 GYU458775:GZF458775 HIQ458775:HJB458775 HSM458775:HSX458775 ICI458775:ICT458775 IME458775:IMP458775 IWA458775:IWL458775 JFW458775:JGH458775 JPS458775:JQD458775 JZO458775:JZZ458775 KJK458775:KJV458775 KTG458775:KTR458775 LDC458775:LDN458775 LMY458775:LNJ458775 LWU458775:LXF458775 MGQ458775:MHB458775 MQM458775:MQX458775 NAI458775:NAT458775 NKE458775:NKP458775 NUA458775:NUL458775 ODW458775:OEH458775 ONS458775:OOD458775 OXO458775:OXZ458775 PHK458775:PHV458775 PRG458775:PRR458775 QBC458775:QBN458775 QKY458775:QLJ458775 QUU458775:QVF458775 REQ458775:RFB458775 ROM458775:ROX458775 RYI458775:RYT458775 SIE458775:SIP458775 SSA458775:SSL458775 TBW458775:TCH458775 TLS458775:TMD458775 TVO458775:TVZ458775 UFK458775:UFV458775 UPG458775:UPR458775 UZC458775:UZN458775 VIY458775:VJJ458775 VSU458775:VTF458775 WCQ458775:WDB458775 WMM458775:WMX458775 WWI458775:WWT458775 AA524311:AL524311 JW524311:KH524311 TS524311:UD524311 ADO524311:ADZ524311 ANK524311:ANV524311 AXG524311:AXR524311 BHC524311:BHN524311 BQY524311:BRJ524311 CAU524311:CBF524311 CKQ524311:CLB524311 CUM524311:CUX524311 DEI524311:DET524311 DOE524311:DOP524311 DYA524311:DYL524311 EHW524311:EIH524311 ERS524311:ESD524311 FBO524311:FBZ524311 FLK524311:FLV524311 FVG524311:FVR524311 GFC524311:GFN524311 GOY524311:GPJ524311 GYU524311:GZF524311 HIQ524311:HJB524311 HSM524311:HSX524311 ICI524311:ICT524311 IME524311:IMP524311 IWA524311:IWL524311 JFW524311:JGH524311 JPS524311:JQD524311 JZO524311:JZZ524311 KJK524311:KJV524311 KTG524311:KTR524311 LDC524311:LDN524311 LMY524311:LNJ524311 LWU524311:LXF524311 MGQ524311:MHB524311 MQM524311:MQX524311 NAI524311:NAT524311 NKE524311:NKP524311 NUA524311:NUL524311 ODW524311:OEH524311 ONS524311:OOD524311 OXO524311:OXZ524311 PHK524311:PHV524311 PRG524311:PRR524311 QBC524311:QBN524311 QKY524311:QLJ524311 QUU524311:QVF524311 REQ524311:RFB524311 ROM524311:ROX524311 RYI524311:RYT524311 SIE524311:SIP524311 SSA524311:SSL524311 TBW524311:TCH524311 TLS524311:TMD524311 TVO524311:TVZ524311 UFK524311:UFV524311 UPG524311:UPR524311 UZC524311:UZN524311 VIY524311:VJJ524311 VSU524311:VTF524311 WCQ524311:WDB524311 WMM524311:WMX524311 WWI524311:WWT524311 AA589847:AL589847 JW589847:KH589847 TS589847:UD589847 ADO589847:ADZ589847 ANK589847:ANV589847 AXG589847:AXR589847 BHC589847:BHN589847 BQY589847:BRJ589847 CAU589847:CBF589847 CKQ589847:CLB589847 CUM589847:CUX589847 DEI589847:DET589847 DOE589847:DOP589847 DYA589847:DYL589847 EHW589847:EIH589847 ERS589847:ESD589847 FBO589847:FBZ589847 FLK589847:FLV589847 FVG589847:FVR589847 GFC589847:GFN589847 GOY589847:GPJ589847 GYU589847:GZF589847 HIQ589847:HJB589847 HSM589847:HSX589847 ICI589847:ICT589847 IME589847:IMP589847 IWA589847:IWL589847 JFW589847:JGH589847 JPS589847:JQD589847 JZO589847:JZZ589847 KJK589847:KJV589847 KTG589847:KTR589847 LDC589847:LDN589847 LMY589847:LNJ589847 LWU589847:LXF589847 MGQ589847:MHB589847 MQM589847:MQX589847 NAI589847:NAT589847 NKE589847:NKP589847 NUA589847:NUL589847 ODW589847:OEH589847 ONS589847:OOD589847 OXO589847:OXZ589847 PHK589847:PHV589847 PRG589847:PRR589847 QBC589847:QBN589847 QKY589847:QLJ589847 QUU589847:QVF589847 REQ589847:RFB589847 ROM589847:ROX589847 RYI589847:RYT589847 SIE589847:SIP589847 SSA589847:SSL589847 TBW589847:TCH589847 TLS589847:TMD589847 TVO589847:TVZ589847 UFK589847:UFV589847 UPG589847:UPR589847 UZC589847:UZN589847 VIY589847:VJJ589847 VSU589847:VTF589847 WCQ589847:WDB589847 WMM589847:WMX589847 WWI589847:WWT589847 AA655383:AL655383 JW655383:KH655383 TS655383:UD655383 ADO655383:ADZ655383 ANK655383:ANV655383 AXG655383:AXR655383 BHC655383:BHN655383 BQY655383:BRJ655383 CAU655383:CBF655383 CKQ655383:CLB655383 CUM655383:CUX655383 DEI655383:DET655383 DOE655383:DOP655383 DYA655383:DYL655383 EHW655383:EIH655383 ERS655383:ESD655383 FBO655383:FBZ655383 FLK655383:FLV655383 FVG655383:FVR655383 GFC655383:GFN655383 GOY655383:GPJ655383 GYU655383:GZF655383 HIQ655383:HJB655383 HSM655383:HSX655383 ICI655383:ICT655383 IME655383:IMP655383 IWA655383:IWL655383 JFW655383:JGH655383 JPS655383:JQD655383 JZO655383:JZZ655383 KJK655383:KJV655383 KTG655383:KTR655383 LDC655383:LDN655383 LMY655383:LNJ655383 LWU655383:LXF655383 MGQ655383:MHB655383 MQM655383:MQX655383 NAI655383:NAT655383 NKE655383:NKP655383 NUA655383:NUL655383 ODW655383:OEH655383 ONS655383:OOD655383 OXO655383:OXZ655383 PHK655383:PHV655383 PRG655383:PRR655383 QBC655383:QBN655383 QKY655383:QLJ655383 QUU655383:QVF655383 REQ655383:RFB655383 ROM655383:ROX655383 RYI655383:RYT655383 SIE655383:SIP655383 SSA655383:SSL655383 TBW655383:TCH655383 TLS655383:TMD655383 TVO655383:TVZ655383 UFK655383:UFV655383 UPG655383:UPR655383 UZC655383:UZN655383 VIY655383:VJJ655383 VSU655383:VTF655383 WCQ655383:WDB655383 WMM655383:WMX655383 WWI655383:WWT655383 AA720919:AL720919 JW720919:KH720919 TS720919:UD720919 ADO720919:ADZ720919 ANK720919:ANV720919 AXG720919:AXR720919 BHC720919:BHN720919 BQY720919:BRJ720919 CAU720919:CBF720919 CKQ720919:CLB720919 CUM720919:CUX720919 DEI720919:DET720919 DOE720919:DOP720919 DYA720919:DYL720919 EHW720919:EIH720919 ERS720919:ESD720919 FBO720919:FBZ720919 FLK720919:FLV720919 FVG720919:FVR720919 GFC720919:GFN720919 GOY720919:GPJ720919 GYU720919:GZF720919 HIQ720919:HJB720919 HSM720919:HSX720919 ICI720919:ICT720919 IME720919:IMP720919 IWA720919:IWL720919 JFW720919:JGH720919 JPS720919:JQD720919 JZO720919:JZZ720919 KJK720919:KJV720919 KTG720919:KTR720919 LDC720919:LDN720919 LMY720919:LNJ720919 LWU720919:LXF720919 MGQ720919:MHB720919 MQM720919:MQX720919 NAI720919:NAT720919 NKE720919:NKP720919 NUA720919:NUL720919 ODW720919:OEH720919 ONS720919:OOD720919 OXO720919:OXZ720919 PHK720919:PHV720919 PRG720919:PRR720919 QBC720919:QBN720919 QKY720919:QLJ720919 QUU720919:QVF720919 REQ720919:RFB720919 ROM720919:ROX720919 RYI720919:RYT720919 SIE720919:SIP720919 SSA720919:SSL720919 TBW720919:TCH720919 TLS720919:TMD720919 TVO720919:TVZ720919 UFK720919:UFV720919 UPG720919:UPR720919 UZC720919:UZN720919 VIY720919:VJJ720919 VSU720919:VTF720919 WCQ720919:WDB720919 WMM720919:WMX720919 WWI720919:WWT720919 AA786455:AL786455 JW786455:KH786455 TS786455:UD786455 ADO786455:ADZ786455 ANK786455:ANV786455 AXG786455:AXR786455 BHC786455:BHN786455 BQY786455:BRJ786455 CAU786455:CBF786455 CKQ786455:CLB786455 CUM786455:CUX786455 DEI786455:DET786455 DOE786455:DOP786455 DYA786455:DYL786455 EHW786455:EIH786455 ERS786455:ESD786455 FBO786455:FBZ786455 FLK786455:FLV786455 FVG786455:FVR786455 GFC786455:GFN786455 GOY786455:GPJ786455 GYU786455:GZF786455 HIQ786455:HJB786455 HSM786455:HSX786455 ICI786455:ICT786455 IME786455:IMP786455 IWA786455:IWL786455 JFW786455:JGH786455 JPS786455:JQD786455 JZO786455:JZZ786455 KJK786455:KJV786455 KTG786455:KTR786455 LDC786455:LDN786455 LMY786455:LNJ786455 LWU786455:LXF786455 MGQ786455:MHB786455 MQM786455:MQX786455 NAI786455:NAT786455 NKE786455:NKP786455 NUA786455:NUL786455 ODW786455:OEH786455 ONS786455:OOD786455 OXO786455:OXZ786455 PHK786455:PHV786455 PRG786455:PRR786455 QBC786455:QBN786455 QKY786455:QLJ786455 QUU786455:QVF786455 REQ786455:RFB786455 ROM786455:ROX786455 RYI786455:RYT786455 SIE786455:SIP786455 SSA786455:SSL786455 TBW786455:TCH786455 TLS786455:TMD786455 TVO786455:TVZ786455 UFK786455:UFV786455 UPG786455:UPR786455 UZC786455:UZN786455 VIY786455:VJJ786455 VSU786455:VTF786455 WCQ786455:WDB786455 WMM786455:WMX786455 WWI786455:WWT786455 AA851991:AL851991 JW851991:KH851991 TS851991:UD851991 ADO851991:ADZ851991 ANK851991:ANV851991 AXG851991:AXR851991 BHC851991:BHN851991 BQY851991:BRJ851991 CAU851991:CBF851991 CKQ851991:CLB851991 CUM851991:CUX851991 DEI851991:DET851991 DOE851991:DOP851991 DYA851991:DYL851991 EHW851991:EIH851991 ERS851991:ESD851991 FBO851991:FBZ851991 FLK851991:FLV851991 FVG851991:FVR851991 GFC851991:GFN851991 GOY851991:GPJ851991 GYU851991:GZF851991 HIQ851991:HJB851991 HSM851991:HSX851991 ICI851991:ICT851991 IME851991:IMP851991 IWA851991:IWL851991 JFW851991:JGH851991 JPS851991:JQD851991 JZO851991:JZZ851991 KJK851991:KJV851991 KTG851991:KTR851991 LDC851991:LDN851991 LMY851991:LNJ851991 LWU851991:LXF851991 MGQ851991:MHB851991 MQM851991:MQX851991 NAI851991:NAT851991 NKE851991:NKP851991 NUA851991:NUL851991 ODW851991:OEH851991 ONS851991:OOD851991 OXO851991:OXZ851991 PHK851991:PHV851991 PRG851991:PRR851991 QBC851991:QBN851991 QKY851991:QLJ851991 QUU851991:QVF851991 REQ851991:RFB851991 ROM851991:ROX851991 RYI851991:RYT851991 SIE851991:SIP851991 SSA851991:SSL851991 TBW851991:TCH851991 TLS851991:TMD851991 TVO851991:TVZ851991 UFK851991:UFV851991 UPG851991:UPR851991 UZC851991:UZN851991 VIY851991:VJJ851991 VSU851991:VTF851991 WCQ851991:WDB851991 WMM851991:WMX851991 WWI851991:WWT851991 AA917527:AL917527 JW917527:KH917527 TS917527:UD917527 ADO917527:ADZ917527 ANK917527:ANV917527 AXG917527:AXR917527 BHC917527:BHN917527 BQY917527:BRJ917527 CAU917527:CBF917527 CKQ917527:CLB917527 CUM917527:CUX917527 DEI917527:DET917527 DOE917527:DOP917527 DYA917527:DYL917527 EHW917527:EIH917527 ERS917527:ESD917527 FBO917527:FBZ917527 FLK917527:FLV917527 FVG917527:FVR917527 GFC917527:GFN917527 GOY917527:GPJ917527 GYU917527:GZF917527 HIQ917527:HJB917527 HSM917527:HSX917527 ICI917527:ICT917527 IME917527:IMP917527 IWA917527:IWL917527 JFW917527:JGH917527 JPS917527:JQD917527 JZO917527:JZZ917527 KJK917527:KJV917527 KTG917527:KTR917527 LDC917527:LDN917527 LMY917527:LNJ917527 LWU917527:LXF917527 MGQ917527:MHB917527 MQM917527:MQX917527 NAI917527:NAT917527 NKE917527:NKP917527 NUA917527:NUL917527 ODW917527:OEH917527 ONS917527:OOD917527 OXO917527:OXZ917527 PHK917527:PHV917527 PRG917527:PRR917527 QBC917527:QBN917527 QKY917527:QLJ917527 QUU917527:QVF917527 REQ917527:RFB917527 ROM917527:ROX917527 RYI917527:RYT917527 SIE917527:SIP917527 SSA917527:SSL917527 TBW917527:TCH917527 TLS917527:TMD917527 TVO917527:TVZ917527 UFK917527:UFV917527 UPG917527:UPR917527 UZC917527:UZN917527 VIY917527:VJJ917527 VSU917527:VTF917527 WCQ917527:WDB917527 WMM917527:WMX917527 WWI917527:WWT917527 AA983063:AL983063 JW983063:KH983063 TS983063:UD983063 ADO983063:ADZ983063 ANK983063:ANV983063 AXG983063:AXR983063 BHC983063:BHN983063 BQY983063:BRJ983063 CAU983063:CBF983063 CKQ983063:CLB983063 CUM983063:CUX983063 DEI983063:DET983063 DOE983063:DOP983063 DYA983063:DYL983063 EHW983063:EIH983063 ERS983063:ESD983063 FBO983063:FBZ983063 FLK983063:FLV983063 FVG983063:FVR983063 GFC983063:GFN983063 GOY983063:GPJ983063 GYU983063:GZF983063 HIQ983063:HJB983063 HSM983063:HSX983063 ICI983063:ICT983063 IME983063:IMP983063 IWA983063:IWL983063 JFW983063:JGH983063 JPS983063:JQD983063 JZO983063:JZZ983063 KJK983063:KJV983063 KTG983063:KTR983063 LDC983063:LDN983063 LMY983063:LNJ983063 LWU983063:LXF983063 MGQ983063:MHB983063 MQM983063:MQX983063 NAI983063:NAT983063 NKE983063:NKP983063 NUA983063:NUL983063 ODW983063:OEH983063 ONS983063:OOD983063 OXO983063:OXZ983063 PHK983063:PHV983063 PRG983063:PRR983063 QBC983063:QBN983063 QKY983063:QLJ983063 QUU983063:QVF983063 REQ983063:RFB983063 ROM983063:ROX983063 RYI983063:RYT983063 SIE983063:SIP983063 SSA983063:SSL983063 TBW983063:TCH983063 TLS983063:TMD983063 TVO983063:TVZ983063 UFK983063:UFV983063 UPG983063:UPR983063 UZC983063:UZN983063 VIY983063:VJJ983063 VSU983063:VTF983063 WCQ983063:WDB983063 WMM983063:WMX983063 WWI983063:WWT983063 WMM983068 KC1:KD4 TY1:TZ4 ADU1:ADV4 ANQ1:ANR4 AXM1:AXN4 BHI1:BHJ4 BRE1:BRF4 CBA1:CBB4 CKW1:CKX4 CUS1:CUT4 DEO1:DEP4 DOK1:DOL4 DYG1:DYH4 EIC1:EID4 ERY1:ERZ4 FBU1:FBV4 FLQ1:FLR4 FVM1:FVN4 GFI1:GFJ4 GPE1:GPF4 GZA1:GZB4 HIW1:HIX4 HSS1:HST4 ICO1:ICP4 IMK1:IML4 IWG1:IWH4 JGC1:JGD4 JPY1:JPZ4 JZU1:JZV4 KJQ1:KJR4 KTM1:KTN4 LDI1:LDJ4 LNE1:LNF4 LXA1:LXB4 MGW1:MGX4 MQS1:MQT4 NAO1:NAP4 NKK1:NKL4 NUG1:NUH4 OEC1:OED4 ONY1:ONZ4 OXU1:OXV4 PHQ1:PHR4 PRM1:PRN4 QBI1:QBJ4 QLE1:QLF4 QVA1:QVB4 REW1:REX4 ROS1:ROT4 RYO1:RYP4 SIK1:SIL4 SSG1:SSH4 TCC1:TCD4 TLY1:TLZ4 TVU1:TVV4 UFQ1:UFR4 UPM1:UPN4 UZI1:UZJ4 VJE1:VJF4 VTA1:VTB4 WCW1:WCX4 WMS1:WMT4 WWO1:WWP4 AG65538:AH65539 KC65538:KD65539 TY65538:TZ65539 ADU65538:ADV65539 ANQ65538:ANR65539 AXM65538:AXN65539 BHI65538:BHJ65539 BRE65538:BRF65539 CBA65538:CBB65539 CKW65538:CKX65539 CUS65538:CUT65539 DEO65538:DEP65539 DOK65538:DOL65539 DYG65538:DYH65539 EIC65538:EID65539 ERY65538:ERZ65539 FBU65538:FBV65539 FLQ65538:FLR65539 FVM65538:FVN65539 GFI65538:GFJ65539 GPE65538:GPF65539 GZA65538:GZB65539 HIW65538:HIX65539 HSS65538:HST65539 ICO65538:ICP65539 IMK65538:IML65539 IWG65538:IWH65539 JGC65538:JGD65539 JPY65538:JPZ65539 JZU65538:JZV65539 KJQ65538:KJR65539 KTM65538:KTN65539 LDI65538:LDJ65539 LNE65538:LNF65539 LXA65538:LXB65539 MGW65538:MGX65539 MQS65538:MQT65539 NAO65538:NAP65539 NKK65538:NKL65539 NUG65538:NUH65539 OEC65538:OED65539 ONY65538:ONZ65539 OXU65538:OXV65539 PHQ65538:PHR65539 PRM65538:PRN65539 QBI65538:QBJ65539 QLE65538:QLF65539 QVA65538:QVB65539 REW65538:REX65539 ROS65538:ROT65539 RYO65538:RYP65539 SIK65538:SIL65539 SSG65538:SSH65539 TCC65538:TCD65539 TLY65538:TLZ65539 TVU65538:TVV65539 UFQ65538:UFR65539 UPM65538:UPN65539 UZI65538:UZJ65539 VJE65538:VJF65539 VTA65538:VTB65539 WCW65538:WCX65539 WMS65538:WMT65539 WWO65538:WWP65539 AG131074:AH131075 KC131074:KD131075 TY131074:TZ131075 ADU131074:ADV131075 ANQ131074:ANR131075 AXM131074:AXN131075 BHI131074:BHJ131075 BRE131074:BRF131075 CBA131074:CBB131075 CKW131074:CKX131075 CUS131074:CUT131075 DEO131074:DEP131075 DOK131074:DOL131075 DYG131074:DYH131075 EIC131074:EID131075 ERY131074:ERZ131075 FBU131074:FBV131075 FLQ131074:FLR131075 FVM131074:FVN131075 GFI131074:GFJ131075 GPE131074:GPF131075 GZA131074:GZB131075 HIW131074:HIX131075 HSS131074:HST131075 ICO131074:ICP131075 IMK131074:IML131075 IWG131074:IWH131075 JGC131074:JGD131075 JPY131074:JPZ131075 JZU131074:JZV131075 KJQ131074:KJR131075 KTM131074:KTN131075 LDI131074:LDJ131075 LNE131074:LNF131075 LXA131074:LXB131075 MGW131074:MGX131075 MQS131074:MQT131075 NAO131074:NAP131075 NKK131074:NKL131075 NUG131074:NUH131075 OEC131074:OED131075 ONY131074:ONZ131075 OXU131074:OXV131075 PHQ131074:PHR131075 PRM131074:PRN131075 QBI131074:QBJ131075 QLE131074:QLF131075 QVA131074:QVB131075 REW131074:REX131075 ROS131074:ROT131075 RYO131074:RYP131075 SIK131074:SIL131075 SSG131074:SSH131075 TCC131074:TCD131075 TLY131074:TLZ131075 TVU131074:TVV131075 UFQ131074:UFR131075 UPM131074:UPN131075 UZI131074:UZJ131075 VJE131074:VJF131075 VTA131074:VTB131075 WCW131074:WCX131075 WMS131074:WMT131075 WWO131074:WWP131075 AG196610:AH196611 KC196610:KD196611 TY196610:TZ196611 ADU196610:ADV196611 ANQ196610:ANR196611 AXM196610:AXN196611 BHI196610:BHJ196611 BRE196610:BRF196611 CBA196610:CBB196611 CKW196610:CKX196611 CUS196610:CUT196611 DEO196610:DEP196611 DOK196610:DOL196611 DYG196610:DYH196611 EIC196610:EID196611 ERY196610:ERZ196611 FBU196610:FBV196611 FLQ196610:FLR196611 FVM196610:FVN196611 GFI196610:GFJ196611 GPE196610:GPF196611 GZA196610:GZB196611 HIW196610:HIX196611 HSS196610:HST196611 ICO196610:ICP196611 IMK196610:IML196611 IWG196610:IWH196611 JGC196610:JGD196611 JPY196610:JPZ196611 JZU196610:JZV196611 KJQ196610:KJR196611 KTM196610:KTN196611 LDI196610:LDJ196611 LNE196610:LNF196611 LXA196610:LXB196611 MGW196610:MGX196611 MQS196610:MQT196611 NAO196610:NAP196611 NKK196610:NKL196611 NUG196610:NUH196611 OEC196610:OED196611 ONY196610:ONZ196611 OXU196610:OXV196611 PHQ196610:PHR196611 PRM196610:PRN196611 QBI196610:QBJ196611 QLE196610:QLF196611 QVA196610:QVB196611 REW196610:REX196611 ROS196610:ROT196611 RYO196610:RYP196611 SIK196610:SIL196611 SSG196610:SSH196611 TCC196610:TCD196611 TLY196610:TLZ196611 TVU196610:TVV196611 UFQ196610:UFR196611 UPM196610:UPN196611 UZI196610:UZJ196611 VJE196610:VJF196611 VTA196610:VTB196611 WCW196610:WCX196611 WMS196610:WMT196611 WWO196610:WWP196611 AG262146:AH262147 KC262146:KD262147 TY262146:TZ262147 ADU262146:ADV262147 ANQ262146:ANR262147 AXM262146:AXN262147 BHI262146:BHJ262147 BRE262146:BRF262147 CBA262146:CBB262147 CKW262146:CKX262147 CUS262146:CUT262147 DEO262146:DEP262147 DOK262146:DOL262147 DYG262146:DYH262147 EIC262146:EID262147 ERY262146:ERZ262147 FBU262146:FBV262147 FLQ262146:FLR262147 FVM262146:FVN262147 GFI262146:GFJ262147 GPE262146:GPF262147 GZA262146:GZB262147 HIW262146:HIX262147 HSS262146:HST262147 ICO262146:ICP262147 IMK262146:IML262147 IWG262146:IWH262147 JGC262146:JGD262147 JPY262146:JPZ262147 JZU262146:JZV262147 KJQ262146:KJR262147 KTM262146:KTN262147 LDI262146:LDJ262147 LNE262146:LNF262147 LXA262146:LXB262147 MGW262146:MGX262147 MQS262146:MQT262147 NAO262146:NAP262147 NKK262146:NKL262147 NUG262146:NUH262147 OEC262146:OED262147 ONY262146:ONZ262147 OXU262146:OXV262147 PHQ262146:PHR262147 PRM262146:PRN262147 QBI262146:QBJ262147 QLE262146:QLF262147 QVA262146:QVB262147 REW262146:REX262147 ROS262146:ROT262147 RYO262146:RYP262147 SIK262146:SIL262147 SSG262146:SSH262147 TCC262146:TCD262147 TLY262146:TLZ262147 TVU262146:TVV262147 UFQ262146:UFR262147 UPM262146:UPN262147 UZI262146:UZJ262147 VJE262146:VJF262147 VTA262146:VTB262147 WCW262146:WCX262147 WMS262146:WMT262147 WWO262146:WWP262147 AG327682:AH327683 KC327682:KD327683 TY327682:TZ327683 ADU327682:ADV327683 ANQ327682:ANR327683 AXM327682:AXN327683 BHI327682:BHJ327683 BRE327682:BRF327683 CBA327682:CBB327683 CKW327682:CKX327683 CUS327682:CUT327683 DEO327682:DEP327683 DOK327682:DOL327683 DYG327682:DYH327683 EIC327682:EID327683 ERY327682:ERZ327683 FBU327682:FBV327683 FLQ327682:FLR327683 FVM327682:FVN327683 GFI327682:GFJ327683 GPE327682:GPF327683 GZA327682:GZB327683 HIW327682:HIX327683 HSS327682:HST327683 ICO327682:ICP327683 IMK327682:IML327683 IWG327682:IWH327683 JGC327682:JGD327683 JPY327682:JPZ327683 JZU327682:JZV327683 KJQ327682:KJR327683 KTM327682:KTN327683 LDI327682:LDJ327683 LNE327682:LNF327683 LXA327682:LXB327683 MGW327682:MGX327683 MQS327682:MQT327683 NAO327682:NAP327683 NKK327682:NKL327683 NUG327682:NUH327683 OEC327682:OED327683 ONY327682:ONZ327683 OXU327682:OXV327683 PHQ327682:PHR327683 PRM327682:PRN327683 QBI327682:QBJ327683 QLE327682:QLF327683 QVA327682:QVB327683 REW327682:REX327683 ROS327682:ROT327683 RYO327682:RYP327683 SIK327682:SIL327683 SSG327682:SSH327683 TCC327682:TCD327683 TLY327682:TLZ327683 TVU327682:TVV327683 UFQ327682:UFR327683 UPM327682:UPN327683 UZI327682:UZJ327683 VJE327682:VJF327683 VTA327682:VTB327683 WCW327682:WCX327683 WMS327682:WMT327683 WWO327682:WWP327683 AG393218:AH393219 KC393218:KD393219 TY393218:TZ393219 ADU393218:ADV393219 ANQ393218:ANR393219 AXM393218:AXN393219 BHI393218:BHJ393219 BRE393218:BRF393219 CBA393218:CBB393219 CKW393218:CKX393219 CUS393218:CUT393219 DEO393218:DEP393219 DOK393218:DOL393219 DYG393218:DYH393219 EIC393218:EID393219 ERY393218:ERZ393219 FBU393218:FBV393219 FLQ393218:FLR393219 FVM393218:FVN393219 GFI393218:GFJ393219 GPE393218:GPF393219 GZA393218:GZB393219 HIW393218:HIX393219 HSS393218:HST393219 ICO393218:ICP393219 IMK393218:IML393219 IWG393218:IWH393219 JGC393218:JGD393219 JPY393218:JPZ393219 JZU393218:JZV393219 KJQ393218:KJR393219 KTM393218:KTN393219 LDI393218:LDJ393219 LNE393218:LNF393219 LXA393218:LXB393219 MGW393218:MGX393219 MQS393218:MQT393219 NAO393218:NAP393219 NKK393218:NKL393219 NUG393218:NUH393219 OEC393218:OED393219 ONY393218:ONZ393219 OXU393218:OXV393219 PHQ393218:PHR393219 PRM393218:PRN393219 QBI393218:QBJ393219 QLE393218:QLF393219 QVA393218:QVB393219 REW393218:REX393219 ROS393218:ROT393219 RYO393218:RYP393219 SIK393218:SIL393219 SSG393218:SSH393219 TCC393218:TCD393219 TLY393218:TLZ393219 TVU393218:TVV393219 UFQ393218:UFR393219 UPM393218:UPN393219 UZI393218:UZJ393219 VJE393218:VJF393219 VTA393218:VTB393219 WCW393218:WCX393219 WMS393218:WMT393219 WWO393218:WWP393219 AG458754:AH458755 KC458754:KD458755 TY458754:TZ458755 ADU458754:ADV458755 ANQ458754:ANR458755 AXM458754:AXN458755 BHI458754:BHJ458755 BRE458754:BRF458755 CBA458754:CBB458755 CKW458754:CKX458755 CUS458754:CUT458755 DEO458754:DEP458755 DOK458754:DOL458755 DYG458754:DYH458755 EIC458754:EID458755 ERY458754:ERZ458755 FBU458754:FBV458755 FLQ458754:FLR458755 FVM458754:FVN458755 GFI458754:GFJ458755 GPE458754:GPF458755 GZA458754:GZB458755 HIW458754:HIX458755 HSS458754:HST458755 ICO458754:ICP458755 IMK458754:IML458755 IWG458754:IWH458755 JGC458754:JGD458755 JPY458754:JPZ458755 JZU458754:JZV458755 KJQ458754:KJR458755 KTM458754:KTN458755 LDI458754:LDJ458755 LNE458754:LNF458755 LXA458754:LXB458755 MGW458754:MGX458755 MQS458754:MQT458755 NAO458754:NAP458755 NKK458754:NKL458755 NUG458754:NUH458755 OEC458754:OED458755 ONY458754:ONZ458755 OXU458754:OXV458755 PHQ458754:PHR458755 PRM458754:PRN458755 QBI458754:QBJ458755 QLE458754:QLF458755 QVA458754:QVB458755 REW458754:REX458755 ROS458754:ROT458755 RYO458754:RYP458755 SIK458754:SIL458755 SSG458754:SSH458755 TCC458754:TCD458755 TLY458754:TLZ458755 TVU458754:TVV458755 UFQ458754:UFR458755 UPM458754:UPN458755 UZI458754:UZJ458755 VJE458754:VJF458755 VTA458754:VTB458755 WCW458754:WCX458755 WMS458754:WMT458755 WWO458754:WWP458755 AG524290:AH524291 KC524290:KD524291 TY524290:TZ524291 ADU524290:ADV524291 ANQ524290:ANR524291 AXM524290:AXN524291 BHI524290:BHJ524291 BRE524290:BRF524291 CBA524290:CBB524291 CKW524290:CKX524291 CUS524290:CUT524291 DEO524290:DEP524291 DOK524290:DOL524291 DYG524290:DYH524291 EIC524290:EID524291 ERY524290:ERZ524291 FBU524290:FBV524291 FLQ524290:FLR524291 FVM524290:FVN524291 GFI524290:GFJ524291 GPE524290:GPF524291 GZA524290:GZB524291 HIW524290:HIX524291 HSS524290:HST524291 ICO524290:ICP524291 IMK524290:IML524291 IWG524290:IWH524291 JGC524290:JGD524291 JPY524290:JPZ524291 JZU524290:JZV524291 KJQ524290:KJR524291 KTM524290:KTN524291 LDI524290:LDJ524291 LNE524290:LNF524291 LXA524290:LXB524291 MGW524290:MGX524291 MQS524290:MQT524291 NAO524290:NAP524291 NKK524290:NKL524291 NUG524290:NUH524291 OEC524290:OED524291 ONY524290:ONZ524291 OXU524290:OXV524291 PHQ524290:PHR524291 PRM524290:PRN524291 QBI524290:QBJ524291 QLE524290:QLF524291 QVA524290:QVB524291 REW524290:REX524291 ROS524290:ROT524291 RYO524290:RYP524291 SIK524290:SIL524291 SSG524290:SSH524291 TCC524290:TCD524291 TLY524290:TLZ524291 TVU524290:TVV524291 UFQ524290:UFR524291 UPM524290:UPN524291 UZI524290:UZJ524291 VJE524290:VJF524291 VTA524290:VTB524291 WCW524290:WCX524291 WMS524290:WMT524291 WWO524290:WWP524291 AG589826:AH589827 KC589826:KD589827 TY589826:TZ589827 ADU589826:ADV589827 ANQ589826:ANR589827 AXM589826:AXN589827 BHI589826:BHJ589827 BRE589826:BRF589827 CBA589826:CBB589827 CKW589826:CKX589827 CUS589826:CUT589827 DEO589826:DEP589827 DOK589826:DOL589827 DYG589826:DYH589827 EIC589826:EID589827 ERY589826:ERZ589827 FBU589826:FBV589827 FLQ589826:FLR589827 FVM589826:FVN589827 GFI589826:GFJ589827 GPE589826:GPF589827 GZA589826:GZB589827 HIW589826:HIX589827 HSS589826:HST589827 ICO589826:ICP589827 IMK589826:IML589827 IWG589826:IWH589827 JGC589826:JGD589827 JPY589826:JPZ589827 JZU589826:JZV589827 KJQ589826:KJR589827 KTM589826:KTN589827 LDI589826:LDJ589827 LNE589826:LNF589827 LXA589826:LXB589827 MGW589826:MGX589827 MQS589826:MQT589827 NAO589826:NAP589827 NKK589826:NKL589827 NUG589826:NUH589827 OEC589826:OED589827 ONY589826:ONZ589827 OXU589826:OXV589827 PHQ589826:PHR589827 PRM589826:PRN589827 QBI589826:QBJ589827 QLE589826:QLF589827 QVA589826:QVB589827 REW589826:REX589827 ROS589826:ROT589827 RYO589826:RYP589827 SIK589826:SIL589827 SSG589826:SSH589827 TCC589826:TCD589827 TLY589826:TLZ589827 TVU589826:TVV589827 UFQ589826:UFR589827 UPM589826:UPN589827 UZI589826:UZJ589827 VJE589826:VJF589827 VTA589826:VTB589827 WCW589826:WCX589827 WMS589826:WMT589827 WWO589826:WWP589827 AG655362:AH655363 KC655362:KD655363 TY655362:TZ655363 ADU655362:ADV655363 ANQ655362:ANR655363 AXM655362:AXN655363 BHI655362:BHJ655363 BRE655362:BRF655363 CBA655362:CBB655363 CKW655362:CKX655363 CUS655362:CUT655363 DEO655362:DEP655363 DOK655362:DOL655363 DYG655362:DYH655363 EIC655362:EID655363 ERY655362:ERZ655363 FBU655362:FBV655363 FLQ655362:FLR655363 FVM655362:FVN655363 GFI655362:GFJ655363 GPE655362:GPF655363 GZA655362:GZB655363 HIW655362:HIX655363 HSS655362:HST655363 ICO655362:ICP655363 IMK655362:IML655363 IWG655362:IWH655363 JGC655362:JGD655363 JPY655362:JPZ655363 JZU655362:JZV655363 KJQ655362:KJR655363 KTM655362:KTN655363 LDI655362:LDJ655363 LNE655362:LNF655363 LXA655362:LXB655363 MGW655362:MGX655363 MQS655362:MQT655363 NAO655362:NAP655363 NKK655362:NKL655363 NUG655362:NUH655363 OEC655362:OED655363 ONY655362:ONZ655363 OXU655362:OXV655363 PHQ655362:PHR655363 PRM655362:PRN655363 QBI655362:QBJ655363 QLE655362:QLF655363 QVA655362:QVB655363 REW655362:REX655363 ROS655362:ROT655363 RYO655362:RYP655363 SIK655362:SIL655363 SSG655362:SSH655363 TCC655362:TCD655363 TLY655362:TLZ655363 TVU655362:TVV655363 UFQ655362:UFR655363 UPM655362:UPN655363 UZI655362:UZJ655363 VJE655362:VJF655363 VTA655362:VTB655363 WCW655362:WCX655363 WMS655362:WMT655363 WWO655362:WWP655363 AG720898:AH720899 KC720898:KD720899 TY720898:TZ720899 ADU720898:ADV720899 ANQ720898:ANR720899 AXM720898:AXN720899 BHI720898:BHJ720899 BRE720898:BRF720899 CBA720898:CBB720899 CKW720898:CKX720899 CUS720898:CUT720899 DEO720898:DEP720899 DOK720898:DOL720899 DYG720898:DYH720899 EIC720898:EID720899 ERY720898:ERZ720899 FBU720898:FBV720899 FLQ720898:FLR720899 FVM720898:FVN720899 GFI720898:GFJ720899 GPE720898:GPF720899 GZA720898:GZB720899 HIW720898:HIX720899 HSS720898:HST720899 ICO720898:ICP720899 IMK720898:IML720899 IWG720898:IWH720899 JGC720898:JGD720899 JPY720898:JPZ720899 JZU720898:JZV720899 KJQ720898:KJR720899 KTM720898:KTN720899 LDI720898:LDJ720899 LNE720898:LNF720899 LXA720898:LXB720899 MGW720898:MGX720899 MQS720898:MQT720899 NAO720898:NAP720899 NKK720898:NKL720899 NUG720898:NUH720899 OEC720898:OED720899 ONY720898:ONZ720899 OXU720898:OXV720899 PHQ720898:PHR720899 PRM720898:PRN720899 QBI720898:QBJ720899 QLE720898:QLF720899 QVA720898:QVB720899 REW720898:REX720899 ROS720898:ROT720899 RYO720898:RYP720899 SIK720898:SIL720899 SSG720898:SSH720899 TCC720898:TCD720899 TLY720898:TLZ720899 TVU720898:TVV720899 UFQ720898:UFR720899 UPM720898:UPN720899 UZI720898:UZJ720899 VJE720898:VJF720899 VTA720898:VTB720899 WCW720898:WCX720899 WMS720898:WMT720899 WWO720898:WWP720899 AG786434:AH786435 KC786434:KD786435 TY786434:TZ786435 ADU786434:ADV786435 ANQ786434:ANR786435 AXM786434:AXN786435 BHI786434:BHJ786435 BRE786434:BRF786435 CBA786434:CBB786435 CKW786434:CKX786435 CUS786434:CUT786435 DEO786434:DEP786435 DOK786434:DOL786435 DYG786434:DYH786435 EIC786434:EID786435 ERY786434:ERZ786435 FBU786434:FBV786435 FLQ786434:FLR786435 FVM786434:FVN786435 GFI786434:GFJ786435 GPE786434:GPF786435 GZA786434:GZB786435 HIW786434:HIX786435 HSS786434:HST786435 ICO786434:ICP786435 IMK786434:IML786435 IWG786434:IWH786435 JGC786434:JGD786435 JPY786434:JPZ786435 JZU786434:JZV786435 KJQ786434:KJR786435 KTM786434:KTN786435 LDI786434:LDJ786435 LNE786434:LNF786435 LXA786434:LXB786435 MGW786434:MGX786435 MQS786434:MQT786435 NAO786434:NAP786435 NKK786434:NKL786435 NUG786434:NUH786435 OEC786434:OED786435 ONY786434:ONZ786435 OXU786434:OXV786435 PHQ786434:PHR786435 PRM786434:PRN786435 QBI786434:QBJ786435 QLE786434:QLF786435 QVA786434:QVB786435 REW786434:REX786435 ROS786434:ROT786435 RYO786434:RYP786435 SIK786434:SIL786435 SSG786434:SSH786435 TCC786434:TCD786435 TLY786434:TLZ786435 TVU786434:TVV786435 UFQ786434:UFR786435 UPM786434:UPN786435 UZI786434:UZJ786435 VJE786434:VJF786435 VTA786434:VTB786435 WCW786434:WCX786435 WMS786434:WMT786435 WWO786434:WWP786435 AG851970:AH851971 KC851970:KD851971 TY851970:TZ851971 ADU851970:ADV851971 ANQ851970:ANR851971 AXM851970:AXN851971 BHI851970:BHJ851971 BRE851970:BRF851971 CBA851970:CBB851971 CKW851970:CKX851971 CUS851970:CUT851971 DEO851970:DEP851971 DOK851970:DOL851971 DYG851970:DYH851971 EIC851970:EID851971 ERY851970:ERZ851971 FBU851970:FBV851971 FLQ851970:FLR851971 FVM851970:FVN851971 GFI851970:GFJ851971 GPE851970:GPF851971 GZA851970:GZB851971 HIW851970:HIX851971 HSS851970:HST851971 ICO851970:ICP851971 IMK851970:IML851971 IWG851970:IWH851971 JGC851970:JGD851971 JPY851970:JPZ851971 JZU851970:JZV851971 KJQ851970:KJR851971 KTM851970:KTN851971 LDI851970:LDJ851971 LNE851970:LNF851971 LXA851970:LXB851971 MGW851970:MGX851971 MQS851970:MQT851971 NAO851970:NAP851971 NKK851970:NKL851971 NUG851970:NUH851971 OEC851970:OED851971 ONY851970:ONZ851971 OXU851970:OXV851971 PHQ851970:PHR851971 PRM851970:PRN851971 QBI851970:QBJ851971 QLE851970:QLF851971 QVA851970:QVB851971 REW851970:REX851971 ROS851970:ROT851971 RYO851970:RYP851971 SIK851970:SIL851971 SSG851970:SSH851971 TCC851970:TCD851971 TLY851970:TLZ851971 TVU851970:TVV851971 UFQ851970:UFR851971 UPM851970:UPN851971 UZI851970:UZJ851971 VJE851970:VJF851971 VTA851970:VTB851971 WCW851970:WCX851971 WMS851970:WMT851971 WWO851970:WWP851971 AG917506:AH917507 KC917506:KD917507 TY917506:TZ917507 ADU917506:ADV917507 ANQ917506:ANR917507 AXM917506:AXN917507 BHI917506:BHJ917507 BRE917506:BRF917507 CBA917506:CBB917507 CKW917506:CKX917507 CUS917506:CUT917507 DEO917506:DEP917507 DOK917506:DOL917507 DYG917506:DYH917507 EIC917506:EID917507 ERY917506:ERZ917507 FBU917506:FBV917507 FLQ917506:FLR917507 FVM917506:FVN917507 GFI917506:GFJ917507 GPE917506:GPF917507 GZA917506:GZB917507 HIW917506:HIX917507 HSS917506:HST917507 ICO917506:ICP917507 IMK917506:IML917507 IWG917506:IWH917507 JGC917506:JGD917507 JPY917506:JPZ917507 JZU917506:JZV917507 KJQ917506:KJR917507 KTM917506:KTN917507 LDI917506:LDJ917507 LNE917506:LNF917507 LXA917506:LXB917507 MGW917506:MGX917507 MQS917506:MQT917507 NAO917506:NAP917507 NKK917506:NKL917507 NUG917506:NUH917507 OEC917506:OED917507 ONY917506:ONZ917507 OXU917506:OXV917507 PHQ917506:PHR917507 PRM917506:PRN917507 QBI917506:QBJ917507 QLE917506:QLF917507 QVA917506:QVB917507 REW917506:REX917507 ROS917506:ROT917507 RYO917506:RYP917507 SIK917506:SIL917507 SSG917506:SSH917507 TCC917506:TCD917507 TLY917506:TLZ917507 TVU917506:TVV917507 UFQ917506:UFR917507 UPM917506:UPN917507 UZI917506:UZJ917507 VJE917506:VJF917507 VTA917506:VTB917507 WCW917506:WCX917507 WMS917506:WMT917507 WWO917506:WWP917507 AG983042:AH983043 KC983042:KD983043 TY983042:TZ983043 ADU983042:ADV983043 ANQ983042:ANR983043 AXM983042:AXN983043 BHI983042:BHJ983043 BRE983042:BRF983043 CBA983042:CBB983043 CKW983042:CKX983043 CUS983042:CUT983043 DEO983042:DEP983043 DOK983042:DOL983043 DYG983042:DYH983043 EIC983042:EID983043 ERY983042:ERZ983043 FBU983042:FBV983043 FLQ983042:FLR983043 FVM983042:FVN983043 GFI983042:GFJ983043 GPE983042:GPF983043 GZA983042:GZB983043 HIW983042:HIX983043 HSS983042:HST983043 ICO983042:ICP983043 IMK983042:IML983043 IWG983042:IWH983043 JGC983042:JGD983043 JPY983042:JPZ983043 JZU983042:JZV983043 KJQ983042:KJR983043 KTM983042:KTN983043 LDI983042:LDJ983043 LNE983042:LNF983043 LXA983042:LXB983043 MGW983042:MGX983043 MQS983042:MQT983043 NAO983042:NAP983043 NKK983042:NKL983043 NUG983042:NUH983043 OEC983042:OED983043 ONY983042:ONZ983043 OXU983042:OXV983043 PHQ983042:PHR983043 PRM983042:PRN983043 QBI983042:QBJ983043 QLE983042:QLF983043 QVA983042:QVB983043 REW983042:REX983043 ROS983042:ROT983043 RYO983042:RYP983043 SIK983042:SIL983043 SSG983042:SSH983043 TCC983042:TCD983043 TLY983042:TLZ983043 TVU983042:TVV983043 UFQ983042:UFR983043 UPM983042:UPN983043 UZI983042:UZJ983043 VJE983042:VJF983043 VTA983042:VTB983043 WCW983042:WCX983043 WMS983042:WMT983043 WWO983042:WWP983043 AA16:AL17 JW16:KH16 TS16:UD16 ADO16:ADZ16 ANK16:ANV16 AXG16:AXR16 BHC16:BHN16 BQY16:BRJ16 CAU16:CBF16 CKQ16:CLB16 CUM16:CUX16 DEI16:DET16 DOE16:DOP16 DYA16:DYL16 EHW16:EIH16 ERS16:ESD16 FBO16:FBZ16 FLK16:FLV16 FVG16:FVR16 GFC16:GFN16 GOY16:GPJ16 GYU16:GZF16 HIQ16:HJB16 HSM16:HSX16 ICI16:ICT16 IME16:IMP16 IWA16:IWL16 JFW16:JGH16 JPS16:JQD16 JZO16:JZZ16 KJK16:KJV16 KTG16:KTR16 LDC16:LDN16 LMY16:LNJ16 LWU16:LXF16 MGQ16:MHB16 MQM16:MQX16 NAI16:NAT16 NKE16:NKP16 NUA16:NUL16 ODW16:OEH16 ONS16:OOD16 OXO16:OXZ16 PHK16:PHV16 PRG16:PRR16 QBC16:QBN16 QKY16:QLJ16 QUU16:QVF16 REQ16:RFB16 ROM16:ROX16 RYI16:RYT16 SIE16:SIP16 SSA16:SSL16 TBW16:TCH16 TLS16:TMD16 TVO16:TVZ16 UFK16:UFV16 UPG16:UPR16 UZC16:UZN16 VIY16:VJJ16 VSU16:VTF16 WCQ16:WDB16 WMM16:WMX16 WWI16:WWT16 AA65553:AL65553 JW65553:KH65553 TS65553:UD65553 ADO65553:ADZ65553 ANK65553:ANV65553 AXG65553:AXR65553 BHC65553:BHN65553 BQY65553:BRJ65553 CAU65553:CBF65553 CKQ65553:CLB65553 CUM65553:CUX65553 DEI65553:DET65553 DOE65553:DOP65553 DYA65553:DYL65553 EHW65553:EIH65553 ERS65553:ESD65553 FBO65553:FBZ65553 FLK65553:FLV65553 FVG65553:FVR65553 GFC65553:GFN65553 GOY65553:GPJ65553 GYU65553:GZF65553 HIQ65553:HJB65553 HSM65553:HSX65553 ICI65553:ICT65553 IME65553:IMP65553 IWA65553:IWL65553 JFW65553:JGH65553 JPS65553:JQD65553 JZO65553:JZZ65553 KJK65553:KJV65553 KTG65553:KTR65553 LDC65553:LDN65553 LMY65553:LNJ65553 LWU65553:LXF65553 MGQ65553:MHB65553 MQM65553:MQX65553 NAI65553:NAT65553 NKE65553:NKP65553 NUA65553:NUL65553 ODW65553:OEH65553 ONS65553:OOD65553 OXO65553:OXZ65553 PHK65553:PHV65553 PRG65553:PRR65553 QBC65553:QBN65553 QKY65553:QLJ65553 QUU65553:QVF65553 REQ65553:RFB65553 ROM65553:ROX65553 RYI65553:RYT65553 SIE65553:SIP65553 SSA65553:SSL65553 TBW65553:TCH65553 TLS65553:TMD65553 TVO65553:TVZ65553 UFK65553:UFV65553 UPG65553:UPR65553 UZC65553:UZN65553 VIY65553:VJJ65553 VSU65553:VTF65553 WCQ65553:WDB65553 WMM65553:WMX65553 WWI65553:WWT65553 AA131089:AL131089 JW131089:KH131089 TS131089:UD131089 ADO131089:ADZ131089 ANK131089:ANV131089 AXG131089:AXR131089 BHC131089:BHN131089 BQY131089:BRJ131089 CAU131089:CBF131089 CKQ131089:CLB131089 CUM131089:CUX131089 DEI131089:DET131089 DOE131089:DOP131089 DYA131089:DYL131089 EHW131089:EIH131089 ERS131089:ESD131089 FBO131089:FBZ131089 FLK131089:FLV131089 FVG131089:FVR131089 GFC131089:GFN131089 GOY131089:GPJ131089 GYU131089:GZF131089 HIQ131089:HJB131089 HSM131089:HSX131089 ICI131089:ICT131089 IME131089:IMP131089 IWA131089:IWL131089 JFW131089:JGH131089 JPS131089:JQD131089 JZO131089:JZZ131089 KJK131089:KJV131089 KTG131089:KTR131089 LDC131089:LDN131089 LMY131089:LNJ131089 LWU131089:LXF131089 MGQ131089:MHB131089 MQM131089:MQX131089 NAI131089:NAT131089 NKE131089:NKP131089 NUA131089:NUL131089 ODW131089:OEH131089 ONS131089:OOD131089 OXO131089:OXZ131089 PHK131089:PHV131089 PRG131089:PRR131089 QBC131089:QBN131089 QKY131089:QLJ131089 QUU131089:QVF131089 REQ131089:RFB131089 ROM131089:ROX131089 RYI131089:RYT131089 SIE131089:SIP131089 SSA131089:SSL131089 TBW131089:TCH131089 TLS131089:TMD131089 TVO131089:TVZ131089 UFK131089:UFV131089 UPG131089:UPR131089 UZC131089:UZN131089 VIY131089:VJJ131089 VSU131089:VTF131089 WCQ131089:WDB131089 WMM131089:WMX131089 WWI131089:WWT131089 AA196625:AL196625 JW196625:KH196625 TS196625:UD196625 ADO196625:ADZ196625 ANK196625:ANV196625 AXG196625:AXR196625 BHC196625:BHN196625 BQY196625:BRJ196625 CAU196625:CBF196625 CKQ196625:CLB196625 CUM196625:CUX196625 DEI196625:DET196625 DOE196625:DOP196625 DYA196625:DYL196625 EHW196625:EIH196625 ERS196625:ESD196625 FBO196625:FBZ196625 FLK196625:FLV196625 FVG196625:FVR196625 GFC196625:GFN196625 GOY196625:GPJ196625 GYU196625:GZF196625 HIQ196625:HJB196625 HSM196625:HSX196625 ICI196625:ICT196625 IME196625:IMP196625 IWA196625:IWL196625 JFW196625:JGH196625 JPS196625:JQD196625 JZO196625:JZZ196625 KJK196625:KJV196625 KTG196625:KTR196625 LDC196625:LDN196625 LMY196625:LNJ196625 LWU196625:LXF196625 MGQ196625:MHB196625 MQM196625:MQX196625 NAI196625:NAT196625 NKE196625:NKP196625 NUA196625:NUL196625 ODW196625:OEH196625 ONS196625:OOD196625 OXO196625:OXZ196625 PHK196625:PHV196625 PRG196625:PRR196625 QBC196625:QBN196625 QKY196625:QLJ196625 QUU196625:QVF196625 REQ196625:RFB196625 ROM196625:ROX196625 RYI196625:RYT196625 SIE196625:SIP196625 SSA196625:SSL196625 TBW196625:TCH196625 TLS196625:TMD196625 TVO196625:TVZ196625 UFK196625:UFV196625 UPG196625:UPR196625 UZC196625:UZN196625 VIY196625:VJJ196625 VSU196625:VTF196625 WCQ196625:WDB196625 WMM196625:WMX196625 WWI196625:WWT196625 AA262161:AL262161 JW262161:KH262161 TS262161:UD262161 ADO262161:ADZ262161 ANK262161:ANV262161 AXG262161:AXR262161 BHC262161:BHN262161 BQY262161:BRJ262161 CAU262161:CBF262161 CKQ262161:CLB262161 CUM262161:CUX262161 DEI262161:DET262161 DOE262161:DOP262161 DYA262161:DYL262161 EHW262161:EIH262161 ERS262161:ESD262161 FBO262161:FBZ262161 FLK262161:FLV262161 FVG262161:FVR262161 GFC262161:GFN262161 GOY262161:GPJ262161 GYU262161:GZF262161 HIQ262161:HJB262161 HSM262161:HSX262161 ICI262161:ICT262161 IME262161:IMP262161 IWA262161:IWL262161 JFW262161:JGH262161 JPS262161:JQD262161 JZO262161:JZZ262161 KJK262161:KJV262161 KTG262161:KTR262161 LDC262161:LDN262161 LMY262161:LNJ262161 LWU262161:LXF262161 MGQ262161:MHB262161 MQM262161:MQX262161 NAI262161:NAT262161 NKE262161:NKP262161 NUA262161:NUL262161 ODW262161:OEH262161 ONS262161:OOD262161 OXO262161:OXZ262161 PHK262161:PHV262161 PRG262161:PRR262161 QBC262161:QBN262161 QKY262161:QLJ262161 QUU262161:QVF262161 REQ262161:RFB262161 ROM262161:ROX262161 RYI262161:RYT262161 SIE262161:SIP262161 SSA262161:SSL262161 TBW262161:TCH262161 TLS262161:TMD262161 TVO262161:TVZ262161 UFK262161:UFV262161 UPG262161:UPR262161 UZC262161:UZN262161 VIY262161:VJJ262161 VSU262161:VTF262161 WCQ262161:WDB262161 WMM262161:WMX262161 WWI262161:WWT262161 AA327697:AL327697 JW327697:KH327697 TS327697:UD327697 ADO327697:ADZ327697 ANK327697:ANV327697 AXG327697:AXR327697 BHC327697:BHN327697 BQY327697:BRJ327697 CAU327697:CBF327697 CKQ327697:CLB327697 CUM327697:CUX327697 DEI327697:DET327697 DOE327697:DOP327697 DYA327697:DYL327697 EHW327697:EIH327697 ERS327697:ESD327697 FBO327697:FBZ327697 FLK327697:FLV327697 FVG327697:FVR327697 GFC327697:GFN327697 GOY327697:GPJ327697 GYU327697:GZF327697 HIQ327697:HJB327697 HSM327697:HSX327697 ICI327697:ICT327697 IME327697:IMP327697 IWA327697:IWL327697 JFW327697:JGH327697 JPS327697:JQD327697 JZO327697:JZZ327697 KJK327697:KJV327697 KTG327697:KTR327697 LDC327697:LDN327697 LMY327697:LNJ327697 LWU327697:LXF327697 MGQ327697:MHB327697 MQM327697:MQX327697 NAI327697:NAT327697 NKE327697:NKP327697 NUA327697:NUL327697 ODW327697:OEH327697 ONS327697:OOD327697 OXO327697:OXZ327697 PHK327697:PHV327697 PRG327697:PRR327697 QBC327697:QBN327697 QKY327697:QLJ327697 QUU327697:QVF327697 REQ327697:RFB327697 ROM327697:ROX327697 RYI327697:RYT327697 SIE327697:SIP327697 SSA327697:SSL327697 TBW327697:TCH327697 TLS327697:TMD327697 TVO327697:TVZ327697 UFK327697:UFV327697 UPG327697:UPR327697 UZC327697:UZN327697 VIY327697:VJJ327697 VSU327697:VTF327697 WCQ327697:WDB327697 WMM327697:WMX327697 WWI327697:WWT327697 AA393233:AL393233 JW393233:KH393233 TS393233:UD393233 ADO393233:ADZ393233 ANK393233:ANV393233 AXG393233:AXR393233 BHC393233:BHN393233 BQY393233:BRJ393233 CAU393233:CBF393233 CKQ393233:CLB393233 CUM393233:CUX393233 DEI393233:DET393233 DOE393233:DOP393233 DYA393233:DYL393233 EHW393233:EIH393233 ERS393233:ESD393233 FBO393233:FBZ393233 FLK393233:FLV393233 FVG393233:FVR393233 GFC393233:GFN393233 GOY393233:GPJ393233 GYU393233:GZF393233 HIQ393233:HJB393233 HSM393233:HSX393233 ICI393233:ICT393233 IME393233:IMP393233 IWA393233:IWL393233 JFW393233:JGH393233 JPS393233:JQD393233 JZO393233:JZZ393233 KJK393233:KJV393233 KTG393233:KTR393233 LDC393233:LDN393233 LMY393233:LNJ393233 LWU393233:LXF393233 MGQ393233:MHB393233 MQM393233:MQX393233 NAI393233:NAT393233 NKE393233:NKP393233 NUA393233:NUL393233 ODW393233:OEH393233 ONS393233:OOD393233 OXO393233:OXZ393233 PHK393233:PHV393233 PRG393233:PRR393233 QBC393233:QBN393233 QKY393233:QLJ393233 QUU393233:QVF393233 REQ393233:RFB393233 ROM393233:ROX393233 RYI393233:RYT393233 SIE393233:SIP393233 SSA393233:SSL393233 TBW393233:TCH393233 TLS393233:TMD393233 TVO393233:TVZ393233 UFK393233:UFV393233 UPG393233:UPR393233 UZC393233:UZN393233 VIY393233:VJJ393233 VSU393233:VTF393233 WCQ393233:WDB393233 WMM393233:WMX393233 WWI393233:WWT393233 AA458769:AL458769 JW458769:KH458769 TS458769:UD458769 ADO458769:ADZ458769 ANK458769:ANV458769 AXG458769:AXR458769 BHC458769:BHN458769 BQY458769:BRJ458769 CAU458769:CBF458769 CKQ458769:CLB458769 CUM458769:CUX458769 DEI458769:DET458769 DOE458769:DOP458769 DYA458769:DYL458769 EHW458769:EIH458769 ERS458769:ESD458769 FBO458769:FBZ458769 FLK458769:FLV458769 FVG458769:FVR458769 GFC458769:GFN458769 GOY458769:GPJ458769 GYU458769:GZF458769 HIQ458769:HJB458769 HSM458769:HSX458769 ICI458769:ICT458769 IME458769:IMP458769 IWA458769:IWL458769 JFW458769:JGH458769 JPS458769:JQD458769 JZO458769:JZZ458769 KJK458769:KJV458769 KTG458769:KTR458769 LDC458769:LDN458769 LMY458769:LNJ458769 LWU458769:LXF458769 MGQ458769:MHB458769 MQM458769:MQX458769 NAI458769:NAT458769 NKE458769:NKP458769 NUA458769:NUL458769 ODW458769:OEH458769 ONS458769:OOD458769 OXO458769:OXZ458769 PHK458769:PHV458769 PRG458769:PRR458769 QBC458769:QBN458769 QKY458769:QLJ458769 QUU458769:QVF458769 REQ458769:RFB458769 ROM458769:ROX458769 RYI458769:RYT458769 SIE458769:SIP458769 SSA458769:SSL458769 TBW458769:TCH458769 TLS458769:TMD458769 TVO458769:TVZ458769 UFK458769:UFV458769 UPG458769:UPR458769 UZC458769:UZN458769 VIY458769:VJJ458769 VSU458769:VTF458769 WCQ458769:WDB458769 WMM458769:WMX458769 WWI458769:WWT458769 AA524305:AL524305 JW524305:KH524305 TS524305:UD524305 ADO524305:ADZ524305 ANK524305:ANV524305 AXG524305:AXR524305 BHC524305:BHN524305 BQY524305:BRJ524305 CAU524305:CBF524305 CKQ524305:CLB524305 CUM524305:CUX524305 DEI524305:DET524305 DOE524305:DOP524305 DYA524305:DYL524305 EHW524305:EIH524305 ERS524305:ESD524305 FBO524305:FBZ524305 FLK524305:FLV524305 FVG524305:FVR524305 GFC524305:GFN524305 GOY524305:GPJ524305 GYU524305:GZF524305 HIQ524305:HJB524305 HSM524305:HSX524305 ICI524305:ICT524305 IME524305:IMP524305 IWA524305:IWL524305 JFW524305:JGH524305 JPS524305:JQD524305 JZO524305:JZZ524305 KJK524305:KJV524305 KTG524305:KTR524305 LDC524305:LDN524305 LMY524305:LNJ524305 LWU524305:LXF524305 MGQ524305:MHB524305 MQM524305:MQX524305 NAI524305:NAT524305 NKE524305:NKP524305 NUA524305:NUL524305 ODW524305:OEH524305 ONS524305:OOD524305 OXO524305:OXZ524305 PHK524305:PHV524305 PRG524305:PRR524305 QBC524305:QBN524305 QKY524305:QLJ524305 QUU524305:QVF524305 REQ524305:RFB524305 ROM524305:ROX524305 RYI524305:RYT524305 SIE524305:SIP524305 SSA524305:SSL524305 TBW524305:TCH524305 TLS524305:TMD524305 TVO524305:TVZ524305 UFK524305:UFV524305 UPG524305:UPR524305 UZC524305:UZN524305 VIY524305:VJJ524305 VSU524305:VTF524305 WCQ524305:WDB524305 WMM524305:WMX524305 WWI524305:WWT524305 AA589841:AL589841 JW589841:KH589841 TS589841:UD589841 ADO589841:ADZ589841 ANK589841:ANV589841 AXG589841:AXR589841 BHC589841:BHN589841 BQY589841:BRJ589841 CAU589841:CBF589841 CKQ589841:CLB589841 CUM589841:CUX589841 DEI589841:DET589841 DOE589841:DOP589841 DYA589841:DYL589841 EHW589841:EIH589841 ERS589841:ESD589841 FBO589841:FBZ589841 FLK589841:FLV589841 FVG589841:FVR589841 GFC589841:GFN589841 GOY589841:GPJ589841 GYU589841:GZF589841 HIQ589841:HJB589841 HSM589841:HSX589841 ICI589841:ICT589841 IME589841:IMP589841 IWA589841:IWL589841 JFW589841:JGH589841 JPS589841:JQD589841 JZO589841:JZZ589841 KJK589841:KJV589841 KTG589841:KTR589841 LDC589841:LDN589841 LMY589841:LNJ589841 LWU589841:LXF589841 MGQ589841:MHB589841 MQM589841:MQX589841 NAI589841:NAT589841 NKE589841:NKP589841 NUA589841:NUL589841 ODW589841:OEH589841 ONS589841:OOD589841 OXO589841:OXZ589841 PHK589841:PHV589841 PRG589841:PRR589841 QBC589841:QBN589841 QKY589841:QLJ589841 QUU589841:QVF589841 REQ589841:RFB589841 ROM589841:ROX589841 RYI589841:RYT589841 SIE589841:SIP589841 SSA589841:SSL589841 TBW589841:TCH589841 TLS589841:TMD589841 TVO589841:TVZ589841 UFK589841:UFV589841 UPG589841:UPR589841 UZC589841:UZN589841 VIY589841:VJJ589841 VSU589841:VTF589841 WCQ589841:WDB589841 WMM589841:WMX589841 WWI589841:WWT589841 AA655377:AL655377 JW655377:KH655377 TS655377:UD655377 ADO655377:ADZ655377 ANK655377:ANV655377 AXG655377:AXR655377 BHC655377:BHN655377 BQY655377:BRJ655377 CAU655377:CBF655377 CKQ655377:CLB655377 CUM655377:CUX655377 DEI655377:DET655377 DOE655377:DOP655377 DYA655377:DYL655377 EHW655377:EIH655377 ERS655377:ESD655377 FBO655377:FBZ655377 FLK655377:FLV655377 FVG655377:FVR655377 GFC655377:GFN655377 GOY655377:GPJ655377 GYU655377:GZF655377 HIQ655377:HJB655377 HSM655377:HSX655377 ICI655377:ICT655377 IME655377:IMP655377 IWA655377:IWL655377 JFW655377:JGH655377 JPS655377:JQD655377 JZO655377:JZZ655377 KJK655377:KJV655377 KTG655377:KTR655377 LDC655377:LDN655377 LMY655377:LNJ655377 LWU655377:LXF655377 MGQ655377:MHB655377 MQM655377:MQX655377 NAI655377:NAT655377 NKE655377:NKP655377 NUA655377:NUL655377 ODW655377:OEH655377 ONS655377:OOD655377 OXO655377:OXZ655377 PHK655377:PHV655377 PRG655377:PRR655377 QBC655377:QBN655377 QKY655377:QLJ655377 QUU655377:QVF655377 REQ655377:RFB655377 ROM655377:ROX655377 RYI655377:RYT655377 SIE655377:SIP655377 SSA655377:SSL655377 TBW655377:TCH655377 TLS655377:TMD655377 TVO655377:TVZ655377 UFK655377:UFV655377 UPG655377:UPR655377 UZC655377:UZN655377 VIY655377:VJJ655377 VSU655377:VTF655377 WCQ655377:WDB655377 WMM655377:WMX655377 WWI655377:WWT655377 AA720913:AL720913 JW720913:KH720913 TS720913:UD720913 ADO720913:ADZ720913 ANK720913:ANV720913 AXG720913:AXR720913 BHC720913:BHN720913 BQY720913:BRJ720913 CAU720913:CBF720913 CKQ720913:CLB720913 CUM720913:CUX720913 DEI720913:DET720913 DOE720913:DOP720913 DYA720913:DYL720913 EHW720913:EIH720913 ERS720913:ESD720913 FBO720913:FBZ720913 FLK720913:FLV720913 FVG720913:FVR720913 GFC720913:GFN720913 GOY720913:GPJ720913 GYU720913:GZF720913 HIQ720913:HJB720913 HSM720913:HSX720913 ICI720913:ICT720913 IME720913:IMP720913 IWA720913:IWL720913 JFW720913:JGH720913 JPS720913:JQD720913 JZO720913:JZZ720913 KJK720913:KJV720913 KTG720913:KTR720913 LDC720913:LDN720913 LMY720913:LNJ720913 LWU720913:LXF720913 MGQ720913:MHB720913 MQM720913:MQX720913 NAI720913:NAT720913 NKE720913:NKP720913 NUA720913:NUL720913 ODW720913:OEH720913 ONS720913:OOD720913 OXO720913:OXZ720913 PHK720913:PHV720913 PRG720913:PRR720913 QBC720913:QBN720913 QKY720913:QLJ720913 QUU720913:QVF720913 REQ720913:RFB720913 ROM720913:ROX720913 RYI720913:RYT720913 SIE720913:SIP720913 SSA720913:SSL720913 TBW720913:TCH720913 TLS720913:TMD720913 TVO720913:TVZ720913 UFK720913:UFV720913 UPG720913:UPR720913 UZC720913:UZN720913 VIY720913:VJJ720913 VSU720913:VTF720913 WCQ720913:WDB720913 WMM720913:WMX720913 WWI720913:WWT720913 AA786449:AL786449 JW786449:KH786449 TS786449:UD786449 ADO786449:ADZ786449 ANK786449:ANV786449 AXG786449:AXR786449 BHC786449:BHN786449 BQY786449:BRJ786449 CAU786449:CBF786449 CKQ786449:CLB786449 CUM786449:CUX786449 DEI786449:DET786449 DOE786449:DOP786449 DYA786449:DYL786449 EHW786449:EIH786449 ERS786449:ESD786449 FBO786449:FBZ786449 FLK786449:FLV786449 FVG786449:FVR786449 GFC786449:GFN786449 GOY786449:GPJ786449 GYU786449:GZF786449 HIQ786449:HJB786449 HSM786449:HSX786449 ICI786449:ICT786449 IME786449:IMP786449 IWA786449:IWL786449 JFW786449:JGH786449 JPS786449:JQD786449 JZO786449:JZZ786449 KJK786449:KJV786449 KTG786449:KTR786449 LDC786449:LDN786449 LMY786449:LNJ786449 LWU786449:LXF786449 MGQ786449:MHB786449 MQM786449:MQX786449 NAI786449:NAT786449 NKE786449:NKP786449 NUA786449:NUL786449 ODW786449:OEH786449 ONS786449:OOD786449 OXO786449:OXZ786449 PHK786449:PHV786449 PRG786449:PRR786449 QBC786449:QBN786449 QKY786449:QLJ786449 QUU786449:QVF786449 REQ786449:RFB786449 ROM786449:ROX786449 RYI786449:RYT786449 SIE786449:SIP786449 SSA786449:SSL786449 TBW786449:TCH786449 TLS786449:TMD786449 TVO786449:TVZ786449 UFK786449:UFV786449 UPG786449:UPR786449 UZC786449:UZN786449 VIY786449:VJJ786449 VSU786449:VTF786449 WCQ786449:WDB786449 WMM786449:WMX786449 WWI786449:WWT786449 AA851985:AL851985 JW851985:KH851985 TS851985:UD851985 ADO851985:ADZ851985 ANK851985:ANV851985 AXG851985:AXR851985 BHC851985:BHN851985 BQY851985:BRJ851985 CAU851985:CBF851985 CKQ851985:CLB851985 CUM851985:CUX851985 DEI851985:DET851985 DOE851985:DOP851985 DYA851985:DYL851985 EHW851985:EIH851985 ERS851985:ESD851985 FBO851985:FBZ851985 FLK851985:FLV851985 FVG851985:FVR851985 GFC851985:GFN851985 GOY851985:GPJ851985 GYU851985:GZF851985 HIQ851985:HJB851985 HSM851985:HSX851985 ICI851985:ICT851985 IME851985:IMP851985 IWA851985:IWL851985 JFW851985:JGH851985 JPS851985:JQD851985 JZO851985:JZZ851985 KJK851985:KJV851985 KTG851985:KTR851985 LDC851985:LDN851985 LMY851985:LNJ851985 LWU851985:LXF851985 MGQ851985:MHB851985 MQM851985:MQX851985 NAI851985:NAT851985 NKE851985:NKP851985 NUA851985:NUL851985 ODW851985:OEH851985 ONS851985:OOD851985 OXO851985:OXZ851985 PHK851985:PHV851985 PRG851985:PRR851985 QBC851985:QBN851985 QKY851985:QLJ851985 QUU851985:QVF851985 REQ851985:RFB851985 ROM851985:ROX851985 RYI851985:RYT851985 SIE851985:SIP851985 SSA851985:SSL851985 TBW851985:TCH851985 TLS851985:TMD851985 TVO851985:TVZ851985 UFK851985:UFV851985 UPG851985:UPR851985 UZC851985:UZN851985 VIY851985:VJJ851985 VSU851985:VTF851985 WCQ851985:WDB851985 WMM851985:WMX851985 WWI851985:WWT851985 AA917521:AL917521 JW917521:KH917521 TS917521:UD917521 ADO917521:ADZ917521 ANK917521:ANV917521 AXG917521:AXR917521 BHC917521:BHN917521 BQY917521:BRJ917521 CAU917521:CBF917521 CKQ917521:CLB917521 CUM917521:CUX917521 DEI917521:DET917521 DOE917521:DOP917521 DYA917521:DYL917521 EHW917521:EIH917521 ERS917521:ESD917521 FBO917521:FBZ917521 FLK917521:FLV917521 FVG917521:FVR917521 GFC917521:GFN917521 GOY917521:GPJ917521 GYU917521:GZF917521 HIQ917521:HJB917521 HSM917521:HSX917521 ICI917521:ICT917521 IME917521:IMP917521 IWA917521:IWL917521 JFW917521:JGH917521 JPS917521:JQD917521 JZO917521:JZZ917521 KJK917521:KJV917521 KTG917521:KTR917521 LDC917521:LDN917521 LMY917521:LNJ917521 LWU917521:LXF917521 MGQ917521:MHB917521 MQM917521:MQX917521 NAI917521:NAT917521 NKE917521:NKP917521 NUA917521:NUL917521 ODW917521:OEH917521 ONS917521:OOD917521 OXO917521:OXZ917521 PHK917521:PHV917521 PRG917521:PRR917521 QBC917521:QBN917521 QKY917521:QLJ917521 QUU917521:QVF917521 REQ917521:RFB917521 ROM917521:ROX917521 RYI917521:RYT917521 SIE917521:SIP917521 SSA917521:SSL917521 TBW917521:TCH917521 TLS917521:TMD917521 TVO917521:TVZ917521 UFK917521:UFV917521 UPG917521:UPR917521 UZC917521:UZN917521 VIY917521:VJJ917521 VSU917521:VTF917521 WCQ917521:WDB917521 WMM917521:WMX917521 WWI917521:WWT917521 AA983057:AL983057 JW983057:KH983057 TS983057:UD983057 ADO983057:ADZ983057 ANK983057:ANV983057 AXG983057:AXR983057 BHC983057:BHN983057 BQY983057:BRJ983057 CAU983057:CBF983057 CKQ983057:CLB983057 CUM983057:CUX983057 DEI983057:DET983057 DOE983057:DOP983057 DYA983057:DYL983057 EHW983057:EIH983057 ERS983057:ESD983057 FBO983057:FBZ983057 FLK983057:FLV983057 FVG983057:FVR983057 GFC983057:GFN983057 GOY983057:GPJ983057 GYU983057:GZF983057 HIQ983057:HJB983057 HSM983057:HSX983057 ICI983057:ICT983057 IME983057:IMP983057 IWA983057:IWL983057 JFW983057:JGH983057 JPS983057:JQD983057 JZO983057:JZZ983057 KJK983057:KJV983057 KTG983057:KTR983057 LDC983057:LDN983057 LMY983057:LNJ983057 LWU983057:LXF983057 MGQ983057:MHB983057 MQM983057:MQX983057 NAI983057:NAT983057 NKE983057:NKP983057 NUA983057:NUL983057 ODW983057:OEH983057 ONS983057:OOD983057 OXO983057:OXZ983057 PHK983057:PHV983057 PRG983057:PRR983057 QBC983057:QBN983057 QKY983057:QLJ983057 QUU983057:QVF983057 REQ983057:RFB983057 ROM983057:ROX983057 RYI983057:RYT983057 SIE983057:SIP983057 SSA983057:SSL983057 TBW983057:TCH983057 TLS983057:TMD983057 TVO983057:TVZ983057 UFK983057:UFV983057 UPG983057:UPR983057 UZC983057:UZN983057 VIY983057:VJJ983057 VSU983057:VTF983057 WCQ983057:WDB983057 WMM983057:WMX983057 WWI983057:WWT983057 AA12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WWI983068 KF1:KG4 UB1:UC4 ADX1:ADY4 ANT1:ANU4 AXP1:AXQ4 BHL1:BHM4 BRH1:BRI4 CBD1:CBE4 CKZ1:CLA4 CUV1:CUW4 DER1:DES4 DON1:DOO4 DYJ1:DYK4 EIF1:EIG4 ESB1:ESC4 FBX1:FBY4 FLT1:FLU4 FVP1:FVQ4 GFL1:GFM4 GPH1:GPI4 GZD1:GZE4 HIZ1:HJA4 HSV1:HSW4 ICR1:ICS4 IMN1:IMO4 IWJ1:IWK4 JGF1:JGG4 JQB1:JQC4 JZX1:JZY4 KJT1:KJU4 KTP1:KTQ4 LDL1:LDM4 LNH1:LNI4 LXD1:LXE4 MGZ1:MHA4 MQV1:MQW4 NAR1:NAS4 NKN1:NKO4 NUJ1:NUK4 OEF1:OEG4 OOB1:OOC4 OXX1:OXY4 PHT1:PHU4 PRP1:PRQ4 QBL1:QBM4 QLH1:QLI4 QVD1:QVE4 REZ1:RFA4 ROV1:ROW4 RYR1:RYS4 SIN1:SIO4 SSJ1:SSK4 TCF1:TCG4 TMB1:TMC4 TVX1:TVY4 UFT1:UFU4 UPP1:UPQ4 UZL1:UZM4 VJH1:VJI4 VTD1:VTE4 WCZ1:WDA4 WMV1:WMW4 WWR1:WWS4 AJ65538:AK65539 KF65538:KG65539 UB65538:UC65539 ADX65538:ADY65539 ANT65538:ANU65539 AXP65538:AXQ65539 BHL65538:BHM65539 BRH65538:BRI65539 CBD65538:CBE65539 CKZ65538:CLA65539 CUV65538:CUW65539 DER65538:DES65539 DON65538:DOO65539 DYJ65538:DYK65539 EIF65538:EIG65539 ESB65538:ESC65539 FBX65538:FBY65539 FLT65538:FLU65539 FVP65538:FVQ65539 GFL65538:GFM65539 GPH65538:GPI65539 GZD65538:GZE65539 HIZ65538:HJA65539 HSV65538:HSW65539 ICR65538:ICS65539 IMN65538:IMO65539 IWJ65538:IWK65539 JGF65538:JGG65539 JQB65538:JQC65539 JZX65538:JZY65539 KJT65538:KJU65539 KTP65538:KTQ65539 LDL65538:LDM65539 LNH65538:LNI65539 LXD65538:LXE65539 MGZ65538:MHA65539 MQV65538:MQW65539 NAR65538:NAS65539 NKN65538:NKO65539 NUJ65538:NUK65539 OEF65538:OEG65539 OOB65538:OOC65539 OXX65538:OXY65539 PHT65538:PHU65539 PRP65538:PRQ65539 QBL65538:QBM65539 QLH65538:QLI65539 QVD65538:QVE65539 REZ65538:RFA65539 ROV65538:ROW65539 RYR65538:RYS65539 SIN65538:SIO65539 SSJ65538:SSK65539 TCF65538:TCG65539 TMB65538:TMC65539 TVX65538:TVY65539 UFT65538:UFU65539 UPP65538:UPQ65539 UZL65538:UZM65539 VJH65538:VJI65539 VTD65538:VTE65539 WCZ65538:WDA65539 WMV65538:WMW65539 WWR65538:WWS65539 AJ131074:AK131075 KF131074:KG131075 UB131074:UC131075 ADX131074:ADY131075 ANT131074:ANU131075 AXP131074:AXQ131075 BHL131074:BHM131075 BRH131074:BRI131075 CBD131074:CBE131075 CKZ131074:CLA131075 CUV131074:CUW131075 DER131074:DES131075 DON131074:DOO131075 DYJ131074:DYK131075 EIF131074:EIG131075 ESB131074:ESC131075 FBX131074:FBY131075 FLT131074:FLU131075 FVP131074:FVQ131075 GFL131074:GFM131075 GPH131074:GPI131075 GZD131074:GZE131075 HIZ131074:HJA131075 HSV131074:HSW131075 ICR131074:ICS131075 IMN131074:IMO131075 IWJ131074:IWK131075 JGF131074:JGG131075 JQB131074:JQC131075 JZX131074:JZY131075 KJT131074:KJU131075 KTP131074:KTQ131075 LDL131074:LDM131075 LNH131074:LNI131075 LXD131074:LXE131075 MGZ131074:MHA131075 MQV131074:MQW131075 NAR131074:NAS131075 NKN131074:NKO131075 NUJ131074:NUK131075 OEF131074:OEG131075 OOB131074:OOC131075 OXX131074:OXY131075 PHT131074:PHU131075 PRP131074:PRQ131075 QBL131074:QBM131075 QLH131074:QLI131075 QVD131074:QVE131075 REZ131074:RFA131075 ROV131074:ROW131075 RYR131074:RYS131075 SIN131074:SIO131075 SSJ131074:SSK131075 TCF131074:TCG131075 TMB131074:TMC131075 TVX131074:TVY131075 UFT131074:UFU131075 UPP131074:UPQ131075 UZL131074:UZM131075 VJH131074:VJI131075 VTD131074:VTE131075 WCZ131074:WDA131075 WMV131074:WMW131075 WWR131074:WWS131075 AJ196610:AK196611 KF196610:KG196611 UB196610:UC196611 ADX196610:ADY196611 ANT196610:ANU196611 AXP196610:AXQ196611 BHL196610:BHM196611 BRH196610:BRI196611 CBD196610:CBE196611 CKZ196610:CLA196611 CUV196610:CUW196611 DER196610:DES196611 DON196610:DOO196611 DYJ196610:DYK196611 EIF196610:EIG196611 ESB196610:ESC196611 FBX196610:FBY196611 FLT196610:FLU196611 FVP196610:FVQ196611 GFL196610:GFM196611 GPH196610:GPI196611 GZD196610:GZE196611 HIZ196610:HJA196611 HSV196610:HSW196611 ICR196610:ICS196611 IMN196610:IMO196611 IWJ196610:IWK196611 JGF196610:JGG196611 JQB196610:JQC196611 JZX196610:JZY196611 KJT196610:KJU196611 KTP196610:KTQ196611 LDL196610:LDM196611 LNH196610:LNI196611 LXD196610:LXE196611 MGZ196610:MHA196611 MQV196610:MQW196611 NAR196610:NAS196611 NKN196610:NKO196611 NUJ196610:NUK196611 OEF196610:OEG196611 OOB196610:OOC196611 OXX196610:OXY196611 PHT196610:PHU196611 PRP196610:PRQ196611 QBL196610:QBM196611 QLH196610:QLI196611 QVD196610:QVE196611 REZ196610:RFA196611 ROV196610:ROW196611 RYR196610:RYS196611 SIN196610:SIO196611 SSJ196610:SSK196611 TCF196610:TCG196611 TMB196610:TMC196611 TVX196610:TVY196611 UFT196610:UFU196611 UPP196610:UPQ196611 UZL196610:UZM196611 VJH196610:VJI196611 VTD196610:VTE196611 WCZ196610:WDA196611 WMV196610:WMW196611 WWR196610:WWS196611 AJ262146:AK262147 KF262146:KG262147 UB262146:UC262147 ADX262146:ADY262147 ANT262146:ANU262147 AXP262146:AXQ262147 BHL262146:BHM262147 BRH262146:BRI262147 CBD262146:CBE262147 CKZ262146:CLA262147 CUV262146:CUW262147 DER262146:DES262147 DON262146:DOO262147 DYJ262146:DYK262147 EIF262146:EIG262147 ESB262146:ESC262147 FBX262146:FBY262147 FLT262146:FLU262147 FVP262146:FVQ262147 GFL262146:GFM262147 GPH262146:GPI262147 GZD262146:GZE262147 HIZ262146:HJA262147 HSV262146:HSW262147 ICR262146:ICS262147 IMN262146:IMO262147 IWJ262146:IWK262147 JGF262146:JGG262147 JQB262146:JQC262147 JZX262146:JZY262147 KJT262146:KJU262147 KTP262146:KTQ262147 LDL262146:LDM262147 LNH262146:LNI262147 LXD262146:LXE262147 MGZ262146:MHA262147 MQV262146:MQW262147 NAR262146:NAS262147 NKN262146:NKO262147 NUJ262146:NUK262147 OEF262146:OEG262147 OOB262146:OOC262147 OXX262146:OXY262147 PHT262146:PHU262147 PRP262146:PRQ262147 QBL262146:QBM262147 QLH262146:QLI262147 QVD262146:QVE262147 REZ262146:RFA262147 ROV262146:ROW262147 RYR262146:RYS262147 SIN262146:SIO262147 SSJ262146:SSK262147 TCF262146:TCG262147 TMB262146:TMC262147 TVX262146:TVY262147 UFT262146:UFU262147 UPP262146:UPQ262147 UZL262146:UZM262147 VJH262146:VJI262147 VTD262146:VTE262147 WCZ262146:WDA262147 WMV262146:WMW262147 WWR262146:WWS262147 AJ327682:AK327683 KF327682:KG327683 UB327682:UC327683 ADX327682:ADY327683 ANT327682:ANU327683 AXP327682:AXQ327683 BHL327682:BHM327683 BRH327682:BRI327683 CBD327682:CBE327683 CKZ327682:CLA327683 CUV327682:CUW327683 DER327682:DES327683 DON327682:DOO327683 DYJ327682:DYK327683 EIF327682:EIG327683 ESB327682:ESC327683 FBX327682:FBY327683 FLT327682:FLU327683 FVP327682:FVQ327683 GFL327682:GFM327683 GPH327682:GPI327683 GZD327682:GZE327683 HIZ327682:HJA327683 HSV327682:HSW327683 ICR327682:ICS327683 IMN327682:IMO327683 IWJ327682:IWK327683 JGF327682:JGG327683 JQB327682:JQC327683 JZX327682:JZY327683 KJT327682:KJU327683 KTP327682:KTQ327683 LDL327682:LDM327683 LNH327682:LNI327683 LXD327682:LXE327683 MGZ327682:MHA327683 MQV327682:MQW327683 NAR327682:NAS327683 NKN327682:NKO327683 NUJ327682:NUK327683 OEF327682:OEG327683 OOB327682:OOC327683 OXX327682:OXY327683 PHT327682:PHU327683 PRP327682:PRQ327683 QBL327682:QBM327683 QLH327682:QLI327683 QVD327682:QVE327683 REZ327682:RFA327683 ROV327682:ROW327683 RYR327682:RYS327683 SIN327682:SIO327683 SSJ327682:SSK327683 TCF327682:TCG327683 TMB327682:TMC327683 TVX327682:TVY327683 UFT327682:UFU327683 UPP327682:UPQ327683 UZL327682:UZM327683 VJH327682:VJI327683 VTD327682:VTE327683 WCZ327682:WDA327683 WMV327682:WMW327683 WWR327682:WWS327683 AJ393218:AK393219 KF393218:KG393219 UB393218:UC393219 ADX393218:ADY393219 ANT393218:ANU393219 AXP393218:AXQ393219 BHL393218:BHM393219 BRH393218:BRI393219 CBD393218:CBE393219 CKZ393218:CLA393219 CUV393218:CUW393219 DER393218:DES393219 DON393218:DOO393219 DYJ393218:DYK393219 EIF393218:EIG393219 ESB393218:ESC393219 FBX393218:FBY393219 FLT393218:FLU393219 FVP393218:FVQ393219 GFL393218:GFM393219 GPH393218:GPI393219 GZD393218:GZE393219 HIZ393218:HJA393219 HSV393218:HSW393219 ICR393218:ICS393219 IMN393218:IMO393219 IWJ393218:IWK393219 JGF393218:JGG393219 JQB393218:JQC393219 JZX393218:JZY393219 KJT393218:KJU393219 KTP393218:KTQ393219 LDL393218:LDM393219 LNH393218:LNI393219 LXD393218:LXE393219 MGZ393218:MHA393219 MQV393218:MQW393219 NAR393218:NAS393219 NKN393218:NKO393219 NUJ393218:NUK393219 OEF393218:OEG393219 OOB393218:OOC393219 OXX393218:OXY393219 PHT393218:PHU393219 PRP393218:PRQ393219 QBL393218:QBM393219 QLH393218:QLI393219 QVD393218:QVE393219 REZ393218:RFA393219 ROV393218:ROW393219 RYR393218:RYS393219 SIN393218:SIO393219 SSJ393218:SSK393219 TCF393218:TCG393219 TMB393218:TMC393219 TVX393218:TVY393219 UFT393218:UFU393219 UPP393218:UPQ393219 UZL393218:UZM393219 VJH393218:VJI393219 VTD393218:VTE393219 WCZ393218:WDA393219 WMV393218:WMW393219 WWR393218:WWS393219 AJ458754:AK458755 KF458754:KG458755 UB458754:UC458755 ADX458754:ADY458755 ANT458754:ANU458755 AXP458754:AXQ458755 BHL458754:BHM458755 BRH458754:BRI458755 CBD458754:CBE458755 CKZ458754:CLA458755 CUV458754:CUW458755 DER458754:DES458755 DON458754:DOO458755 DYJ458754:DYK458755 EIF458754:EIG458755 ESB458754:ESC458755 FBX458754:FBY458755 FLT458754:FLU458755 FVP458754:FVQ458755 GFL458754:GFM458755 GPH458754:GPI458755 GZD458754:GZE458755 HIZ458754:HJA458755 HSV458754:HSW458755 ICR458754:ICS458755 IMN458754:IMO458755 IWJ458754:IWK458755 JGF458754:JGG458755 JQB458754:JQC458755 JZX458754:JZY458755 KJT458754:KJU458755 KTP458754:KTQ458755 LDL458754:LDM458755 LNH458754:LNI458755 LXD458754:LXE458755 MGZ458754:MHA458755 MQV458754:MQW458755 NAR458754:NAS458755 NKN458754:NKO458755 NUJ458754:NUK458755 OEF458754:OEG458755 OOB458754:OOC458755 OXX458754:OXY458755 PHT458754:PHU458755 PRP458754:PRQ458755 QBL458754:QBM458755 QLH458754:QLI458755 QVD458754:QVE458755 REZ458754:RFA458755 ROV458754:ROW458755 RYR458754:RYS458755 SIN458754:SIO458755 SSJ458754:SSK458755 TCF458754:TCG458755 TMB458754:TMC458755 TVX458754:TVY458755 UFT458754:UFU458755 UPP458754:UPQ458755 UZL458754:UZM458755 VJH458754:VJI458755 VTD458754:VTE458755 WCZ458754:WDA458755 WMV458754:WMW458755 WWR458754:WWS458755 AJ524290:AK524291 KF524290:KG524291 UB524290:UC524291 ADX524290:ADY524291 ANT524290:ANU524291 AXP524290:AXQ524291 BHL524290:BHM524291 BRH524290:BRI524291 CBD524290:CBE524291 CKZ524290:CLA524291 CUV524290:CUW524291 DER524290:DES524291 DON524290:DOO524291 DYJ524290:DYK524291 EIF524290:EIG524291 ESB524290:ESC524291 FBX524290:FBY524291 FLT524290:FLU524291 FVP524290:FVQ524291 GFL524290:GFM524291 GPH524290:GPI524291 GZD524290:GZE524291 HIZ524290:HJA524291 HSV524290:HSW524291 ICR524290:ICS524291 IMN524290:IMO524291 IWJ524290:IWK524291 JGF524290:JGG524291 JQB524290:JQC524291 JZX524290:JZY524291 KJT524290:KJU524291 KTP524290:KTQ524291 LDL524290:LDM524291 LNH524290:LNI524291 LXD524290:LXE524291 MGZ524290:MHA524291 MQV524290:MQW524291 NAR524290:NAS524291 NKN524290:NKO524291 NUJ524290:NUK524291 OEF524290:OEG524291 OOB524290:OOC524291 OXX524290:OXY524291 PHT524290:PHU524291 PRP524290:PRQ524291 QBL524290:QBM524291 QLH524290:QLI524291 QVD524290:QVE524291 REZ524290:RFA524291 ROV524290:ROW524291 RYR524290:RYS524291 SIN524290:SIO524291 SSJ524290:SSK524291 TCF524290:TCG524291 TMB524290:TMC524291 TVX524290:TVY524291 UFT524290:UFU524291 UPP524290:UPQ524291 UZL524290:UZM524291 VJH524290:VJI524291 VTD524290:VTE524291 WCZ524290:WDA524291 WMV524290:WMW524291 WWR524290:WWS524291 AJ589826:AK589827 KF589826:KG589827 UB589826:UC589827 ADX589826:ADY589827 ANT589826:ANU589827 AXP589826:AXQ589827 BHL589826:BHM589827 BRH589826:BRI589827 CBD589826:CBE589827 CKZ589826:CLA589827 CUV589826:CUW589827 DER589826:DES589827 DON589826:DOO589827 DYJ589826:DYK589827 EIF589826:EIG589827 ESB589826:ESC589827 FBX589826:FBY589827 FLT589826:FLU589827 FVP589826:FVQ589827 GFL589826:GFM589827 GPH589826:GPI589827 GZD589826:GZE589827 HIZ589826:HJA589827 HSV589826:HSW589827 ICR589826:ICS589827 IMN589826:IMO589827 IWJ589826:IWK589827 JGF589826:JGG589827 JQB589826:JQC589827 JZX589826:JZY589827 KJT589826:KJU589827 KTP589826:KTQ589827 LDL589826:LDM589827 LNH589826:LNI589827 LXD589826:LXE589827 MGZ589826:MHA589827 MQV589826:MQW589827 NAR589826:NAS589827 NKN589826:NKO589827 NUJ589826:NUK589827 OEF589826:OEG589827 OOB589826:OOC589827 OXX589826:OXY589827 PHT589826:PHU589827 PRP589826:PRQ589827 QBL589826:QBM589827 QLH589826:QLI589827 QVD589826:QVE589827 REZ589826:RFA589827 ROV589826:ROW589827 RYR589826:RYS589827 SIN589826:SIO589827 SSJ589826:SSK589827 TCF589826:TCG589827 TMB589826:TMC589827 TVX589826:TVY589827 UFT589826:UFU589827 UPP589826:UPQ589827 UZL589826:UZM589827 VJH589826:VJI589827 VTD589826:VTE589827 WCZ589826:WDA589827 WMV589826:WMW589827 WWR589826:WWS589827 AJ655362:AK655363 KF655362:KG655363 UB655362:UC655363 ADX655362:ADY655363 ANT655362:ANU655363 AXP655362:AXQ655363 BHL655362:BHM655363 BRH655362:BRI655363 CBD655362:CBE655363 CKZ655362:CLA655363 CUV655362:CUW655363 DER655362:DES655363 DON655362:DOO655363 DYJ655362:DYK655363 EIF655362:EIG655363 ESB655362:ESC655363 FBX655362:FBY655363 FLT655362:FLU655363 FVP655362:FVQ655363 GFL655362:GFM655363 GPH655362:GPI655363 GZD655362:GZE655363 HIZ655362:HJA655363 HSV655362:HSW655363 ICR655362:ICS655363 IMN655362:IMO655363 IWJ655362:IWK655363 JGF655362:JGG655363 JQB655362:JQC655363 JZX655362:JZY655363 KJT655362:KJU655363 KTP655362:KTQ655363 LDL655362:LDM655363 LNH655362:LNI655363 LXD655362:LXE655363 MGZ655362:MHA655363 MQV655362:MQW655363 NAR655362:NAS655363 NKN655362:NKO655363 NUJ655362:NUK655363 OEF655362:OEG655363 OOB655362:OOC655363 OXX655362:OXY655363 PHT655362:PHU655363 PRP655362:PRQ655363 QBL655362:QBM655363 QLH655362:QLI655363 QVD655362:QVE655363 REZ655362:RFA655363 ROV655362:ROW655363 RYR655362:RYS655363 SIN655362:SIO655363 SSJ655362:SSK655363 TCF655362:TCG655363 TMB655362:TMC655363 TVX655362:TVY655363 UFT655362:UFU655363 UPP655362:UPQ655363 UZL655362:UZM655363 VJH655362:VJI655363 VTD655362:VTE655363 WCZ655362:WDA655363 WMV655362:WMW655363 WWR655362:WWS655363 AJ720898:AK720899 KF720898:KG720899 UB720898:UC720899 ADX720898:ADY720899 ANT720898:ANU720899 AXP720898:AXQ720899 BHL720898:BHM720899 BRH720898:BRI720899 CBD720898:CBE720899 CKZ720898:CLA720899 CUV720898:CUW720899 DER720898:DES720899 DON720898:DOO720899 DYJ720898:DYK720899 EIF720898:EIG720899 ESB720898:ESC720899 FBX720898:FBY720899 FLT720898:FLU720899 FVP720898:FVQ720899 GFL720898:GFM720899 GPH720898:GPI720899 GZD720898:GZE720899 HIZ720898:HJA720899 HSV720898:HSW720899 ICR720898:ICS720899 IMN720898:IMO720899 IWJ720898:IWK720899 JGF720898:JGG720899 JQB720898:JQC720899 JZX720898:JZY720899 KJT720898:KJU720899 KTP720898:KTQ720899 LDL720898:LDM720899 LNH720898:LNI720899 LXD720898:LXE720899 MGZ720898:MHA720899 MQV720898:MQW720899 NAR720898:NAS720899 NKN720898:NKO720899 NUJ720898:NUK720899 OEF720898:OEG720899 OOB720898:OOC720899 OXX720898:OXY720899 PHT720898:PHU720899 PRP720898:PRQ720899 QBL720898:QBM720899 QLH720898:QLI720899 QVD720898:QVE720899 REZ720898:RFA720899 ROV720898:ROW720899 RYR720898:RYS720899 SIN720898:SIO720899 SSJ720898:SSK720899 TCF720898:TCG720899 TMB720898:TMC720899 TVX720898:TVY720899 UFT720898:UFU720899 UPP720898:UPQ720899 UZL720898:UZM720899 VJH720898:VJI720899 VTD720898:VTE720899 WCZ720898:WDA720899 WMV720898:WMW720899 WWR720898:WWS720899 AJ786434:AK786435 KF786434:KG786435 UB786434:UC786435 ADX786434:ADY786435 ANT786434:ANU786435 AXP786434:AXQ786435 BHL786434:BHM786435 BRH786434:BRI786435 CBD786434:CBE786435 CKZ786434:CLA786435 CUV786434:CUW786435 DER786434:DES786435 DON786434:DOO786435 DYJ786434:DYK786435 EIF786434:EIG786435 ESB786434:ESC786435 FBX786434:FBY786435 FLT786434:FLU786435 FVP786434:FVQ786435 GFL786434:GFM786435 GPH786434:GPI786435 GZD786434:GZE786435 HIZ786434:HJA786435 HSV786434:HSW786435 ICR786434:ICS786435 IMN786434:IMO786435 IWJ786434:IWK786435 JGF786434:JGG786435 JQB786434:JQC786435 JZX786434:JZY786435 KJT786434:KJU786435 KTP786434:KTQ786435 LDL786434:LDM786435 LNH786434:LNI786435 LXD786434:LXE786435 MGZ786434:MHA786435 MQV786434:MQW786435 NAR786434:NAS786435 NKN786434:NKO786435 NUJ786434:NUK786435 OEF786434:OEG786435 OOB786434:OOC786435 OXX786434:OXY786435 PHT786434:PHU786435 PRP786434:PRQ786435 QBL786434:QBM786435 QLH786434:QLI786435 QVD786434:QVE786435 REZ786434:RFA786435 ROV786434:ROW786435 RYR786434:RYS786435 SIN786434:SIO786435 SSJ786434:SSK786435 TCF786434:TCG786435 TMB786434:TMC786435 TVX786434:TVY786435 UFT786434:UFU786435 UPP786434:UPQ786435 UZL786434:UZM786435 VJH786434:VJI786435 VTD786434:VTE786435 WCZ786434:WDA786435 WMV786434:WMW786435 WWR786434:WWS786435 AJ851970:AK851971 KF851970:KG851971 UB851970:UC851971 ADX851970:ADY851971 ANT851970:ANU851971 AXP851970:AXQ851971 BHL851970:BHM851971 BRH851970:BRI851971 CBD851970:CBE851971 CKZ851970:CLA851971 CUV851970:CUW851971 DER851970:DES851971 DON851970:DOO851971 DYJ851970:DYK851971 EIF851970:EIG851971 ESB851970:ESC851971 FBX851970:FBY851971 FLT851970:FLU851971 FVP851970:FVQ851971 GFL851970:GFM851971 GPH851970:GPI851971 GZD851970:GZE851971 HIZ851970:HJA851971 HSV851970:HSW851971 ICR851970:ICS851971 IMN851970:IMO851971 IWJ851970:IWK851971 JGF851970:JGG851971 JQB851970:JQC851971 JZX851970:JZY851971 KJT851970:KJU851971 KTP851970:KTQ851971 LDL851970:LDM851971 LNH851970:LNI851971 LXD851970:LXE851971 MGZ851970:MHA851971 MQV851970:MQW851971 NAR851970:NAS851971 NKN851970:NKO851971 NUJ851970:NUK851971 OEF851970:OEG851971 OOB851970:OOC851971 OXX851970:OXY851971 PHT851970:PHU851971 PRP851970:PRQ851971 QBL851970:QBM851971 QLH851970:QLI851971 QVD851970:QVE851971 REZ851970:RFA851971 ROV851970:ROW851971 RYR851970:RYS851971 SIN851970:SIO851971 SSJ851970:SSK851971 TCF851970:TCG851971 TMB851970:TMC851971 TVX851970:TVY851971 UFT851970:UFU851971 UPP851970:UPQ851971 UZL851970:UZM851971 VJH851970:VJI851971 VTD851970:VTE851971 WCZ851970:WDA851971 WMV851970:WMW851971 WWR851970:WWS851971 AJ917506:AK917507 KF917506:KG917507 UB917506:UC917507 ADX917506:ADY917507 ANT917506:ANU917507 AXP917506:AXQ917507 BHL917506:BHM917507 BRH917506:BRI917507 CBD917506:CBE917507 CKZ917506:CLA917507 CUV917506:CUW917507 DER917506:DES917507 DON917506:DOO917507 DYJ917506:DYK917507 EIF917506:EIG917507 ESB917506:ESC917507 FBX917506:FBY917507 FLT917506:FLU917507 FVP917506:FVQ917507 GFL917506:GFM917507 GPH917506:GPI917507 GZD917506:GZE917507 HIZ917506:HJA917507 HSV917506:HSW917507 ICR917506:ICS917507 IMN917506:IMO917507 IWJ917506:IWK917507 JGF917506:JGG917507 JQB917506:JQC917507 JZX917506:JZY917507 KJT917506:KJU917507 KTP917506:KTQ917507 LDL917506:LDM917507 LNH917506:LNI917507 LXD917506:LXE917507 MGZ917506:MHA917507 MQV917506:MQW917507 NAR917506:NAS917507 NKN917506:NKO917507 NUJ917506:NUK917507 OEF917506:OEG917507 OOB917506:OOC917507 OXX917506:OXY917507 PHT917506:PHU917507 PRP917506:PRQ917507 QBL917506:QBM917507 QLH917506:QLI917507 QVD917506:QVE917507 REZ917506:RFA917507 ROV917506:ROW917507 RYR917506:RYS917507 SIN917506:SIO917507 SSJ917506:SSK917507 TCF917506:TCG917507 TMB917506:TMC917507 TVX917506:TVY917507 UFT917506:UFU917507 UPP917506:UPQ917507 UZL917506:UZM917507 VJH917506:VJI917507 VTD917506:VTE917507 WCZ917506:WDA917507 WMV917506:WMW917507 WWR917506:WWS917507 AJ983042:AK983043 KF983042:KG983043 UB983042:UC983043 ADX983042:ADY983043 ANT983042:ANU983043 AXP983042:AXQ983043 BHL983042:BHM983043 BRH983042:BRI983043 CBD983042:CBE983043 CKZ983042:CLA983043 CUV983042:CUW983043 DER983042:DES983043 DON983042:DOO983043 DYJ983042:DYK983043 EIF983042:EIG983043 ESB983042:ESC983043 FBX983042:FBY983043 FLT983042:FLU983043 FVP983042:FVQ983043 GFL983042:GFM983043 GPH983042:GPI983043 GZD983042:GZE983043 HIZ983042:HJA983043 HSV983042:HSW983043 ICR983042:ICS983043 IMN983042:IMO983043 IWJ983042:IWK983043 JGF983042:JGG983043 JQB983042:JQC983043 JZX983042:JZY983043 KJT983042:KJU983043 KTP983042:KTQ983043 LDL983042:LDM983043 LNH983042:LNI983043 LXD983042:LXE983043 MGZ983042:MHA983043 MQV983042:MQW983043 NAR983042:NAS983043 NKN983042:NKO983043 NUJ983042:NUK983043 OEF983042:OEG983043 OOB983042:OOC983043 OXX983042:OXY983043 PHT983042:PHU983043 PRP983042:PRQ983043 QBL983042:QBM983043 QLH983042:QLI983043 QVD983042:QVE983043 REZ983042:RFA983043 ROV983042:ROW983043 RYR983042:RYS983043 SIN983042:SIO983043 SSJ983042:SSK983043 TCF983042:TCG983043 TMB983042:TMC983043 TVX983042:TVY983043 UFT983042:UFU983043 UPP983042:UPQ983043 UZL983042:UZM983043 VJH983042:VJI983043 VTD983042:VTE983043 WCZ983042:WDA983043 WMV983042:WMW983043 WWR983042:WWS983043 G36:K36 JC36:JG36 SY36:TC36 ACU36:ACY36 AMQ36:AMU36 AWM36:AWQ36 BGI36:BGM36 BQE36:BQI36 CAA36:CAE36 CJW36:CKA36 CTS36:CTW36 DDO36:DDS36 DNK36:DNO36 DXG36:DXK36 EHC36:EHG36 EQY36:ERC36 FAU36:FAY36 FKQ36:FKU36 FUM36:FUQ36 GEI36:GEM36 GOE36:GOI36 GYA36:GYE36 HHW36:HIA36 HRS36:HRW36 IBO36:IBS36 ILK36:ILO36 IVG36:IVK36 JFC36:JFG36 JOY36:JPC36 JYU36:JYY36 KIQ36:KIU36 KSM36:KSQ36 LCI36:LCM36 LME36:LMI36 LWA36:LWE36 MFW36:MGA36 MPS36:MPW36 MZO36:MZS36 NJK36:NJO36 NTG36:NTK36 ODC36:ODG36 OMY36:ONC36 OWU36:OWY36 PGQ36:PGU36 PQM36:PQQ36 QAI36:QAM36 QKE36:QKI36 QUA36:QUE36 RDW36:REA36 RNS36:RNW36 RXO36:RXS36 SHK36:SHO36 SRG36:SRK36 TBC36:TBG36 TKY36:TLC36 TUU36:TUY36 UEQ36:UEU36 UOM36:UOQ36 UYI36:UYM36 VIE36:VII36 VSA36:VSE36 WBW36:WCA36 WLS36:WLW36 WVO36:WVS36 G65572:K65572 JC65572:JG65572 SY65572:TC65572 ACU65572:ACY65572 AMQ65572:AMU65572 AWM65572:AWQ65572 BGI65572:BGM65572 BQE65572:BQI65572 CAA65572:CAE65572 CJW65572:CKA65572 CTS65572:CTW65572 DDO65572:DDS65572 DNK65572:DNO65572 DXG65572:DXK65572 EHC65572:EHG65572 EQY65572:ERC65572 FAU65572:FAY65572 FKQ65572:FKU65572 FUM65572:FUQ65572 GEI65572:GEM65572 GOE65572:GOI65572 GYA65572:GYE65572 HHW65572:HIA65572 HRS65572:HRW65572 IBO65572:IBS65572 ILK65572:ILO65572 IVG65572:IVK65572 JFC65572:JFG65572 JOY65572:JPC65572 JYU65572:JYY65572 KIQ65572:KIU65572 KSM65572:KSQ65572 LCI65572:LCM65572 LME65572:LMI65572 LWA65572:LWE65572 MFW65572:MGA65572 MPS65572:MPW65572 MZO65572:MZS65572 NJK65572:NJO65572 NTG65572:NTK65572 ODC65572:ODG65572 OMY65572:ONC65572 OWU65572:OWY65572 PGQ65572:PGU65572 PQM65572:PQQ65572 QAI65572:QAM65572 QKE65572:QKI65572 QUA65572:QUE65572 RDW65572:REA65572 RNS65572:RNW65572 RXO65572:RXS65572 SHK65572:SHO65572 SRG65572:SRK65572 TBC65572:TBG65572 TKY65572:TLC65572 TUU65572:TUY65572 UEQ65572:UEU65572 UOM65572:UOQ65572 UYI65572:UYM65572 VIE65572:VII65572 VSA65572:VSE65572 WBW65572:WCA65572 WLS65572:WLW65572 WVO65572:WVS65572 G131108:K131108 JC131108:JG131108 SY131108:TC131108 ACU131108:ACY131108 AMQ131108:AMU131108 AWM131108:AWQ131108 BGI131108:BGM131108 BQE131108:BQI131108 CAA131108:CAE131108 CJW131108:CKA131108 CTS131108:CTW131108 DDO131108:DDS131108 DNK131108:DNO131108 DXG131108:DXK131108 EHC131108:EHG131108 EQY131108:ERC131108 FAU131108:FAY131108 FKQ131108:FKU131108 FUM131108:FUQ131108 GEI131108:GEM131108 GOE131108:GOI131108 GYA131108:GYE131108 HHW131108:HIA131108 HRS131108:HRW131108 IBO131108:IBS131108 ILK131108:ILO131108 IVG131108:IVK131108 JFC131108:JFG131108 JOY131108:JPC131108 JYU131108:JYY131108 KIQ131108:KIU131108 KSM131108:KSQ131108 LCI131108:LCM131108 LME131108:LMI131108 LWA131108:LWE131108 MFW131108:MGA131108 MPS131108:MPW131108 MZO131108:MZS131108 NJK131108:NJO131108 NTG131108:NTK131108 ODC131108:ODG131108 OMY131108:ONC131108 OWU131108:OWY131108 PGQ131108:PGU131108 PQM131108:PQQ131108 QAI131108:QAM131108 QKE131108:QKI131108 QUA131108:QUE131108 RDW131108:REA131108 RNS131108:RNW131108 RXO131108:RXS131108 SHK131108:SHO131108 SRG131108:SRK131108 TBC131108:TBG131108 TKY131108:TLC131108 TUU131108:TUY131108 UEQ131108:UEU131108 UOM131108:UOQ131108 UYI131108:UYM131108 VIE131108:VII131108 VSA131108:VSE131108 WBW131108:WCA131108 WLS131108:WLW131108 WVO131108:WVS131108 G196644:K196644 JC196644:JG196644 SY196644:TC196644 ACU196644:ACY196644 AMQ196644:AMU196644 AWM196644:AWQ196644 BGI196644:BGM196644 BQE196644:BQI196644 CAA196644:CAE196644 CJW196644:CKA196644 CTS196644:CTW196644 DDO196644:DDS196644 DNK196644:DNO196644 DXG196644:DXK196644 EHC196644:EHG196644 EQY196644:ERC196644 FAU196644:FAY196644 FKQ196644:FKU196644 FUM196644:FUQ196644 GEI196644:GEM196644 GOE196644:GOI196644 GYA196644:GYE196644 HHW196644:HIA196644 HRS196644:HRW196644 IBO196644:IBS196644 ILK196644:ILO196644 IVG196644:IVK196644 JFC196644:JFG196644 JOY196644:JPC196644 JYU196644:JYY196644 KIQ196644:KIU196644 KSM196644:KSQ196644 LCI196644:LCM196644 LME196644:LMI196644 LWA196644:LWE196644 MFW196644:MGA196644 MPS196644:MPW196644 MZO196644:MZS196644 NJK196644:NJO196644 NTG196644:NTK196644 ODC196644:ODG196644 OMY196644:ONC196644 OWU196644:OWY196644 PGQ196644:PGU196644 PQM196644:PQQ196644 QAI196644:QAM196644 QKE196644:QKI196644 QUA196644:QUE196644 RDW196644:REA196644 RNS196644:RNW196644 RXO196644:RXS196644 SHK196644:SHO196644 SRG196644:SRK196644 TBC196644:TBG196644 TKY196644:TLC196644 TUU196644:TUY196644 UEQ196644:UEU196644 UOM196644:UOQ196644 UYI196644:UYM196644 VIE196644:VII196644 VSA196644:VSE196644 WBW196644:WCA196644 WLS196644:WLW196644 WVO196644:WVS196644 G262180:K262180 JC262180:JG262180 SY262180:TC262180 ACU262180:ACY262180 AMQ262180:AMU262180 AWM262180:AWQ262180 BGI262180:BGM262180 BQE262180:BQI262180 CAA262180:CAE262180 CJW262180:CKA262180 CTS262180:CTW262180 DDO262180:DDS262180 DNK262180:DNO262180 DXG262180:DXK262180 EHC262180:EHG262180 EQY262180:ERC262180 FAU262180:FAY262180 FKQ262180:FKU262180 FUM262180:FUQ262180 GEI262180:GEM262180 GOE262180:GOI262180 GYA262180:GYE262180 HHW262180:HIA262180 HRS262180:HRW262180 IBO262180:IBS262180 ILK262180:ILO262180 IVG262180:IVK262180 JFC262180:JFG262180 JOY262180:JPC262180 JYU262180:JYY262180 KIQ262180:KIU262180 KSM262180:KSQ262180 LCI262180:LCM262180 LME262180:LMI262180 LWA262180:LWE262180 MFW262180:MGA262180 MPS262180:MPW262180 MZO262180:MZS262180 NJK262180:NJO262180 NTG262180:NTK262180 ODC262180:ODG262180 OMY262180:ONC262180 OWU262180:OWY262180 PGQ262180:PGU262180 PQM262180:PQQ262180 QAI262180:QAM262180 QKE262180:QKI262180 QUA262180:QUE262180 RDW262180:REA262180 RNS262180:RNW262180 RXO262180:RXS262180 SHK262180:SHO262180 SRG262180:SRK262180 TBC262180:TBG262180 TKY262180:TLC262180 TUU262180:TUY262180 UEQ262180:UEU262180 UOM262180:UOQ262180 UYI262180:UYM262180 VIE262180:VII262180 VSA262180:VSE262180 WBW262180:WCA262180 WLS262180:WLW262180 WVO262180:WVS262180 G327716:K327716 JC327716:JG327716 SY327716:TC327716 ACU327716:ACY327716 AMQ327716:AMU327716 AWM327716:AWQ327716 BGI327716:BGM327716 BQE327716:BQI327716 CAA327716:CAE327716 CJW327716:CKA327716 CTS327716:CTW327716 DDO327716:DDS327716 DNK327716:DNO327716 DXG327716:DXK327716 EHC327716:EHG327716 EQY327716:ERC327716 FAU327716:FAY327716 FKQ327716:FKU327716 FUM327716:FUQ327716 GEI327716:GEM327716 GOE327716:GOI327716 GYA327716:GYE327716 HHW327716:HIA327716 HRS327716:HRW327716 IBO327716:IBS327716 ILK327716:ILO327716 IVG327716:IVK327716 JFC327716:JFG327716 JOY327716:JPC327716 JYU327716:JYY327716 KIQ327716:KIU327716 KSM327716:KSQ327716 LCI327716:LCM327716 LME327716:LMI327716 LWA327716:LWE327716 MFW327716:MGA327716 MPS327716:MPW327716 MZO327716:MZS327716 NJK327716:NJO327716 NTG327716:NTK327716 ODC327716:ODG327716 OMY327716:ONC327716 OWU327716:OWY327716 PGQ327716:PGU327716 PQM327716:PQQ327716 QAI327716:QAM327716 QKE327716:QKI327716 QUA327716:QUE327716 RDW327716:REA327716 RNS327716:RNW327716 RXO327716:RXS327716 SHK327716:SHO327716 SRG327716:SRK327716 TBC327716:TBG327716 TKY327716:TLC327716 TUU327716:TUY327716 UEQ327716:UEU327716 UOM327716:UOQ327716 UYI327716:UYM327716 VIE327716:VII327716 VSA327716:VSE327716 WBW327716:WCA327716 WLS327716:WLW327716 WVO327716:WVS327716 G393252:K393252 JC393252:JG393252 SY393252:TC393252 ACU393252:ACY393252 AMQ393252:AMU393252 AWM393252:AWQ393252 BGI393252:BGM393252 BQE393252:BQI393252 CAA393252:CAE393252 CJW393252:CKA393252 CTS393252:CTW393252 DDO393252:DDS393252 DNK393252:DNO393252 DXG393252:DXK393252 EHC393252:EHG393252 EQY393252:ERC393252 FAU393252:FAY393252 FKQ393252:FKU393252 FUM393252:FUQ393252 GEI393252:GEM393252 GOE393252:GOI393252 GYA393252:GYE393252 HHW393252:HIA393252 HRS393252:HRW393252 IBO393252:IBS393252 ILK393252:ILO393252 IVG393252:IVK393252 JFC393252:JFG393252 JOY393252:JPC393252 JYU393252:JYY393252 KIQ393252:KIU393252 KSM393252:KSQ393252 LCI393252:LCM393252 LME393252:LMI393252 LWA393252:LWE393252 MFW393252:MGA393252 MPS393252:MPW393252 MZO393252:MZS393252 NJK393252:NJO393252 NTG393252:NTK393252 ODC393252:ODG393252 OMY393252:ONC393252 OWU393252:OWY393252 PGQ393252:PGU393252 PQM393252:PQQ393252 QAI393252:QAM393252 QKE393252:QKI393252 QUA393252:QUE393252 RDW393252:REA393252 RNS393252:RNW393252 RXO393252:RXS393252 SHK393252:SHO393252 SRG393252:SRK393252 TBC393252:TBG393252 TKY393252:TLC393252 TUU393252:TUY393252 UEQ393252:UEU393252 UOM393252:UOQ393252 UYI393252:UYM393252 VIE393252:VII393252 VSA393252:VSE393252 WBW393252:WCA393252 WLS393252:WLW393252 WVO393252:WVS393252 G458788:K458788 JC458788:JG458788 SY458788:TC458788 ACU458788:ACY458788 AMQ458788:AMU458788 AWM458788:AWQ458788 BGI458788:BGM458788 BQE458788:BQI458788 CAA458788:CAE458788 CJW458788:CKA458788 CTS458788:CTW458788 DDO458788:DDS458788 DNK458788:DNO458788 DXG458788:DXK458788 EHC458788:EHG458788 EQY458788:ERC458788 FAU458788:FAY458788 FKQ458788:FKU458788 FUM458788:FUQ458788 GEI458788:GEM458788 GOE458788:GOI458788 GYA458788:GYE458788 HHW458788:HIA458788 HRS458788:HRW458788 IBO458788:IBS458788 ILK458788:ILO458788 IVG458788:IVK458788 JFC458788:JFG458788 JOY458788:JPC458788 JYU458788:JYY458788 KIQ458788:KIU458788 KSM458788:KSQ458788 LCI458788:LCM458788 LME458788:LMI458788 LWA458788:LWE458788 MFW458788:MGA458788 MPS458788:MPW458788 MZO458788:MZS458788 NJK458788:NJO458788 NTG458788:NTK458788 ODC458788:ODG458788 OMY458788:ONC458788 OWU458788:OWY458788 PGQ458788:PGU458788 PQM458788:PQQ458788 QAI458788:QAM458788 QKE458788:QKI458788 QUA458788:QUE458788 RDW458788:REA458788 RNS458788:RNW458788 RXO458788:RXS458788 SHK458788:SHO458788 SRG458788:SRK458788 TBC458788:TBG458788 TKY458788:TLC458788 TUU458788:TUY458788 UEQ458788:UEU458788 UOM458788:UOQ458788 UYI458788:UYM458788 VIE458788:VII458788 VSA458788:VSE458788 WBW458788:WCA458788 WLS458788:WLW458788 WVO458788:WVS458788 G524324:K524324 JC524324:JG524324 SY524324:TC524324 ACU524324:ACY524324 AMQ524324:AMU524324 AWM524324:AWQ524324 BGI524324:BGM524324 BQE524324:BQI524324 CAA524324:CAE524324 CJW524324:CKA524324 CTS524324:CTW524324 DDO524324:DDS524324 DNK524324:DNO524324 DXG524324:DXK524324 EHC524324:EHG524324 EQY524324:ERC524324 FAU524324:FAY524324 FKQ524324:FKU524324 FUM524324:FUQ524324 GEI524324:GEM524324 GOE524324:GOI524324 GYA524324:GYE524324 HHW524324:HIA524324 HRS524324:HRW524324 IBO524324:IBS524324 ILK524324:ILO524324 IVG524324:IVK524324 JFC524324:JFG524324 JOY524324:JPC524324 JYU524324:JYY524324 KIQ524324:KIU524324 KSM524324:KSQ524324 LCI524324:LCM524324 LME524324:LMI524324 LWA524324:LWE524324 MFW524324:MGA524324 MPS524324:MPW524324 MZO524324:MZS524324 NJK524324:NJO524324 NTG524324:NTK524324 ODC524324:ODG524324 OMY524324:ONC524324 OWU524324:OWY524324 PGQ524324:PGU524324 PQM524324:PQQ524324 QAI524324:QAM524324 QKE524324:QKI524324 QUA524324:QUE524324 RDW524324:REA524324 RNS524324:RNW524324 RXO524324:RXS524324 SHK524324:SHO524324 SRG524324:SRK524324 TBC524324:TBG524324 TKY524324:TLC524324 TUU524324:TUY524324 UEQ524324:UEU524324 UOM524324:UOQ524324 UYI524324:UYM524324 VIE524324:VII524324 VSA524324:VSE524324 WBW524324:WCA524324 WLS524324:WLW524324 WVO524324:WVS524324 G589860:K589860 JC589860:JG589860 SY589860:TC589860 ACU589860:ACY589860 AMQ589860:AMU589860 AWM589860:AWQ589860 BGI589860:BGM589860 BQE589860:BQI589860 CAA589860:CAE589860 CJW589860:CKA589860 CTS589860:CTW589860 DDO589860:DDS589860 DNK589860:DNO589860 DXG589860:DXK589860 EHC589860:EHG589860 EQY589860:ERC589860 FAU589860:FAY589860 FKQ589860:FKU589860 FUM589860:FUQ589860 GEI589860:GEM589860 GOE589860:GOI589860 GYA589860:GYE589860 HHW589860:HIA589860 HRS589860:HRW589860 IBO589860:IBS589860 ILK589860:ILO589860 IVG589860:IVK589860 JFC589860:JFG589860 JOY589860:JPC589860 JYU589860:JYY589860 KIQ589860:KIU589860 KSM589860:KSQ589860 LCI589860:LCM589860 LME589860:LMI589860 LWA589860:LWE589860 MFW589860:MGA589860 MPS589860:MPW589860 MZO589860:MZS589860 NJK589860:NJO589860 NTG589860:NTK589860 ODC589860:ODG589860 OMY589860:ONC589860 OWU589860:OWY589860 PGQ589860:PGU589860 PQM589860:PQQ589860 QAI589860:QAM589860 QKE589860:QKI589860 QUA589860:QUE589860 RDW589860:REA589860 RNS589860:RNW589860 RXO589860:RXS589860 SHK589860:SHO589860 SRG589860:SRK589860 TBC589860:TBG589860 TKY589860:TLC589860 TUU589860:TUY589860 UEQ589860:UEU589860 UOM589860:UOQ589860 UYI589860:UYM589860 VIE589860:VII589860 VSA589860:VSE589860 WBW589860:WCA589860 WLS589860:WLW589860 WVO589860:WVS589860 G655396:K655396 JC655396:JG655396 SY655396:TC655396 ACU655396:ACY655396 AMQ655396:AMU655396 AWM655396:AWQ655396 BGI655396:BGM655396 BQE655396:BQI655396 CAA655396:CAE655396 CJW655396:CKA655396 CTS655396:CTW655396 DDO655396:DDS655396 DNK655396:DNO655396 DXG655396:DXK655396 EHC655396:EHG655396 EQY655396:ERC655396 FAU655396:FAY655396 FKQ655396:FKU655396 FUM655396:FUQ655396 GEI655396:GEM655396 GOE655396:GOI655396 GYA655396:GYE655396 HHW655396:HIA655396 HRS655396:HRW655396 IBO655396:IBS655396 ILK655396:ILO655396 IVG655396:IVK655396 JFC655396:JFG655396 JOY655396:JPC655396 JYU655396:JYY655396 KIQ655396:KIU655396 KSM655396:KSQ655396 LCI655396:LCM655396 LME655396:LMI655396 LWA655396:LWE655396 MFW655396:MGA655396 MPS655396:MPW655396 MZO655396:MZS655396 NJK655396:NJO655396 NTG655396:NTK655396 ODC655396:ODG655396 OMY655396:ONC655396 OWU655396:OWY655396 PGQ655396:PGU655396 PQM655396:PQQ655396 QAI655396:QAM655396 QKE655396:QKI655396 QUA655396:QUE655396 RDW655396:REA655396 RNS655396:RNW655396 RXO655396:RXS655396 SHK655396:SHO655396 SRG655396:SRK655396 TBC655396:TBG655396 TKY655396:TLC655396 TUU655396:TUY655396 UEQ655396:UEU655396 UOM655396:UOQ655396 UYI655396:UYM655396 VIE655396:VII655396 VSA655396:VSE655396 WBW655396:WCA655396 WLS655396:WLW655396 WVO655396:WVS655396 G720932:K720932 JC720932:JG720932 SY720932:TC720932 ACU720932:ACY720932 AMQ720932:AMU720932 AWM720932:AWQ720932 BGI720932:BGM720932 BQE720932:BQI720932 CAA720932:CAE720932 CJW720932:CKA720932 CTS720932:CTW720932 DDO720932:DDS720932 DNK720932:DNO720932 DXG720932:DXK720932 EHC720932:EHG720932 EQY720932:ERC720932 FAU720932:FAY720932 FKQ720932:FKU720932 FUM720932:FUQ720932 GEI720932:GEM720932 GOE720932:GOI720932 GYA720932:GYE720932 HHW720932:HIA720932 HRS720932:HRW720932 IBO720932:IBS720932 ILK720932:ILO720932 IVG720932:IVK720932 JFC720932:JFG720932 JOY720932:JPC720932 JYU720932:JYY720932 KIQ720932:KIU720932 KSM720932:KSQ720932 LCI720932:LCM720932 LME720932:LMI720932 LWA720932:LWE720932 MFW720932:MGA720932 MPS720932:MPW720932 MZO720932:MZS720932 NJK720932:NJO720932 NTG720932:NTK720932 ODC720932:ODG720932 OMY720932:ONC720932 OWU720932:OWY720932 PGQ720932:PGU720932 PQM720932:PQQ720932 QAI720932:QAM720932 QKE720932:QKI720932 QUA720932:QUE720932 RDW720932:REA720932 RNS720932:RNW720932 RXO720932:RXS720932 SHK720932:SHO720932 SRG720932:SRK720932 TBC720932:TBG720932 TKY720932:TLC720932 TUU720932:TUY720932 UEQ720932:UEU720932 UOM720932:UOQ720932 UYI720932:UYM720932 VIE720932:VII720932 VSA720932:VSE720932 WBW720932:WCA720932 WLS720932:WLW720932 WVO720932:WVS720932 G786468:K786468 JC786468:JG786468 SY786468:TC786468 ACU786468:ACY786468 AMQ786468:AMU786468 AWM786468:AWQ786468 BGI786468:BGM786468 BQE786468:BQI786468 CAA786468:CAE786468 CJW786468:CKA786468 CTS786468:CTW786468 DDO786468:DDS786468 DNK786468:DNO786468 DXG786468:DXK786468 EHC786468:EHG786468 EQY786468:ERC786468 FAU786468:FAY786468 FKQ786468:FKU786468 FUM786468:FUQ786468 GEI786468:GEM786468 GOE786468:GOI786468 GYA786468:GYE786468 HHW786468:HIA786468 HRS786468:HRW786468 IBO786468:IBS786468 ILK786468:ILO786468 IVG786468:IVK786468 JFC786468:JFG786468 JOY786468:JPC786468 JYU786468:JYY786468 KIQ786468:KIU786468 KSM786468:KSQ786468 LCI786468:LCM786468 LME786468:LMI786468 LWA786468:LWE786468 MFW786468:MGA786468 MPS786468:MPW786468 MZO786468:MZS786468 NJK786468:NJO786468 NTG786468:NTK786468 ODC786468:ODG786468 OMY786468:ONC786468 OWU786468:OWY786468 PGQ786468:PGU786468 PQM786468:PQQ786468 QAI786468:QAM786468 QKE786468:QKI786468 QUA786468:QUE786468 RDW786468:REA786468 RNS786468:RNW786468 RXO786468:RXS786468 SHK786468:SHO786468 SRG786468:SRK786468 TBC786468:TBG786468 TKY786468:TLC786468 TUU786468:TUY786468 UEQ786468:UEU786468 UOM786468:UOQ786468 UYI786468:UYM786468 VIE786468:VII786468 VSA786468:VSE786468 WBW786468:WCA786468 WLS786468:WLW786468 WVO786468:WVS786468 G852004:K852004 JC852004:JG852004 SY852004:TC852004 ACU852004:ACY852004 AMQ852004:AMU852004 AWM852004:AWQ852004 BGI852004:BGM852004 BQE852004:BQI852004 CAA852004:CAE852004 CJW852004:CKA852004 CTS852004:CTW852004 DDO852004:DDS852004 DNK852004:DNO852004 DXG852004:DXK852004 EHC852004:EHG852004 EQY852004:ERC852004 FAU852004:FAY852004 FKQ852004:FKU852004 FUM852004:FUQ852004 GEI852004:GEM852004 GOE852004:GOI852004 GYA852004:GYE852004 HHW852004:HIA852004 HRS852004:HRW852004 IBO852004:IBS852004 ILK852004:ILO852004 IVG852004:IVK852004 JFC852004:JFG852004 JOY852004:JPC852004 JYU852004:JYY852004 KIQ852004:KIU852004 KSM852004:KSQ852004 LCI852004:LCM852004 LME852004:LMI852004 LWA852004:LWE852004 MFW852004:MGA852004 MPS852004:MPW852004 MZO852004:MZS852004 NJK852004:NJO852004 NTG852004:NTK852004 ODC852004:ODG852004 OMY852004:ONC852004 OWU852004:OWY852004 PGQ852004:PGU852004 PQM852004:PQQ852004 QAI852004:QAM852004 QKE852004:QKI852004 QUA852004:QUE852004 RDW852004:REA852004 RNS852004:RNW852004 RXO852004:RXS852004 SHK852004:SHO852004 SRG852004:SRK852004 TBC852004:TBG852004 TKY852004:TLC852004 TUU852004:TUY852004 UEQ852004:UEU852004 UOM852004:UOQ852004 UYI852004:UYM852004 VIE852004:VII852004 VSA852004:VSE852004 WBW852004:WCA852004 WLS852004:WLW852004 WVO852004:WVS852004 G917540:K917540 JC917540:JG917540 SY917540:TC917540 ACU917540:ACY917540 AMQ917540:AMU917540 AWM917540:AWQ917540 BGI917540:BGM917540 BQE917540:BQI917540 CAA917540:CAE917540 CJW917540:CKA917540 CTS917540:CTW917540 DDO917540:DDS917540 DNK917540:DNO917540 DXG917540:DXK917540 EHC917540:EHG917540 EQY917540:ERC917540 FAU917540:FAY917540 FKQ917540:FKU917540 FUM917540:FUQ917540 GEI917540:GEM917540 GOE917540:GOI917540 GYA917540:GYE917540 HHW917540:HIA917540 HRS917540:HRW917540 IBO917540:IBS917540 ILK917540:ILO917540 IVG917540:IVK917540 JFC917540:JFG917540 JOY917540:JPC917540 JYU917540:JYY917540 KIQ917540:KIU917540 KSM917540:KSQ917540 LCI917540:LCM917540 LME917540:LMI917540 LWA917540:LWE917540 MFW917540:MGA917540 MPS917540:MPW917540 MZO917540:MZS917540 NJK917540:NJO917540 NTG917540:NTK917540 ODC917540:ODG917540 OMY917540:ONC917540 OWU917540:OWY917540 PGQ917540:PGU917540 PQM917540:PQQ917540 QAI917540:QAM917540 QKE917540:QKI917540 QUA917540:QUE917540 RDW917540:REA917540 RNS917540:RNW917540 RXO917540:RXS917540 SHK917540:SHO917540 SRG917540:SRK917540 TBC917540:TBG917540 TKY917540:TLC917540 TUU917540:TUY917540 UEQ917540:UEU917540 UOM917540:UOQ917540 UYI917540:UYM917540 VIE917540:VII917540 VSA917540:VSE917540 WBW917540:WCA917540 WLS917540:WLW917540 WVO917540:WVS917540 G983076:K983076 JC983076:JG983076 SY983076:TC983076 ACU983076:ACY983076 AMQ983076:AMU983076 AWM983076:AWQ983076 BGI983076:BGM983076 BQE983076:BQI983076 CAA983076:CAE983076 CJW983076:CKA983076 CTS983076:CTW983076 DDO983076:DDS983076 DNK983076:DNO983076 DXG983076:DXK983076 EHC983076:EHG983076 EQY983076:ERC983076 FAU983076:FAY983076 FKQ983076:FKU983076 FUM983076:FUQ983076 GEI983076:GEM983076 GOE983076:GOI983076 GYA983076:GYE983076 HHW983076:HIA983076 HRS983076:HRW983076 IBO983076:IBS983076 ILK983076:ILO983076 IVG983076:IVK983076 JFC983076:JFG983076 JOY983076:JPC983076 JYU983076:JYY983076 KIQ983076:KIU983076 KSM983076:KSQ983076 LCI983076:LCM983076 LME983076:LMI983076 LWA983076:LWE983076 MFW983076:MGA983076 MPS983076:MPW983076 MZO983076:MZS983076 NJK983076:NJO983076 NTG983076:NTK983076 ODC983076:ODG983076 OMY983076:ONC983076 OWU983076:OWY983076 PGQ983076:PGU983076 PQM983076:PQQ983076 QAI983076:QAM983076 QKE983076:QKI983076 QUA983076:QUE983076 RDW983076:REA983076 RNS983076:RNW983076 RXO983076:RXS983076 SHK983076:SHO983076 SRG983076:SRK983076 TBC983076:TBG983076 TKY983076:TLC983076 TUU983076:TUY983076 UEQ983076:UEU983076 UOM983076:UOQ983076 UYI983076:UYM983076 VIE983076:VII983076 VSA983076:VSE983076 WBW983076:WCA983076 WLS983076:WLW983076 WVO983076:WVS983076 N36:R36 JJ36:JN36 TF36:TJ36 ADB36:ADF36 AMX36:ANB36 AWT36:AWX36 BGP36:BGT36 BQL36:BQP36 CAH36:CAL36 CKD36:CKH36 CTZ36:CUD36 DDV36:DDZ36 DNR36:DNV36 DXN36:DXR36 EHJ36:EHN36 ERF36:ERJ36 FBB36:FBF36 FKX36:FLB36 FUT36:FUX36 GEP36:GET36 GOL36:GOP36 GYH36:GYL36 HID36:HIH36 HRZ36:HSD36 IBV36:IBZ36 ILR36:ILV36 IVN36:IVR36 JFJ36:JFN36 JPF36:JPJ36 JZB36:JZF36 KIX36:KJB36 KST36:KSX36 LCP36:LCT36 LML36:LMP36 LWH36:LWL36 MGD36:MGH36 MPZ36:MQD36 MZV36:MZZ36 NJR36:NJV36 NTN36:NTR36 ODJ36:ODN36 ONF36:ONJ36 OXB36:OXF36 PGX36:PHB36 PQT36:PQX36 QAP36:QAT36 QKL36:QKP36 QUH36:QUL36 RED36:REH36 RNZ36:ROD36 RXV36:RXZ36 SHR36:SHV36 SRN36:SRR36 TBJ36:TBN36 TLF36:TLJ36 TVB36:TVF36 UEX36:UFB36 UOT36:UOX36 UYP36:UYT36 VIL36:VIP36 VSH36:VSL36 WCD36:WCH36 WLZ36:WMD36 WVV36:WVZ36 N65572:R65572 JJ65572:JN65572 TF65572:TJ65572 ADB65572:ADF65572 AMX65572:ANB65572 AWT65572:AWX65572 BGP65572:BGT65572 BQL65572:BQP65572 CAH65572:CAL65572 CKD65572:CKH65572 CTZ65572:CUD65572 DDV65572:DDZ65572 DNR65572:DNV65572 DXN65572:DXR65572 EHJ65572:EHN65572 ERF65572:ERJ65572 FBB65572:FBF65572 FKX65572:FLB65572 FUT65572:FUX65572 GEP65572:GET65572 GOL65572:GOP65572 GYH65572:GYL65572 HID65572:HIH65572 HRZ65572:HSD65572 IBV65572:IBZ65572 ILR65572:ILV65572 IVN65572:IVR65572 JFJ65572:JFN65572 JPF65572:JPJ65572 JZB65572:JZF65572 KIX65572:KJB65572 KST65572:KSX65572 LCP65572:LCT65572 LML65572:LMP65572 LWH65572:LWL65572 MGD65572:MGH65572 MPZ65572:MQD65572 MZV65572:MZZ65572 NJR65572:NJV65572 NTN65572:NTR65572 ODJ65572:ODN65572 ONF65572:ONJ65572 OXB65572:OXF65572 PGX65572:PHB65572 PQT65572:PQX65572 QAP65572:QAT65572 QKL65572:QKP65572 QUH65572:QUL65572 RED65572:REH65572 RNZ65572:ROD65572 RXV65572:RXZ65572 SHR65572:SHV65572 SRN65572:SRR65572 TBJ65572:TBN65572 TLF65572:TLJ65572 TVB65572:TVF65572 UEX65572:UFB65572 UOT65572:UOX65572 UYP65572:UYT65572 VIL65572:VIP65572 VSH65572:VSL65572 WCD65572:WCH65572 WLZ65572:WMD65572 WVV65572:WVZ65572 N131108:R131108 JJ131108:JN131108 TF131108:TJ131108 ADB131108:ADF131108 AMX131108:ANB131108 AWT131108:AWX131108 BGP131108:BGT131108 BQL131108:BQP131108 CAH131108:CAL131108 CKD131108:CKH131108 CTZ131108:CUD131108 DDV131108:DDZ131108 DNR131108:DNV131108 DXN131108:DXR131108 EHJ131108:EHN131108 ERF131108:ERJ131108 FBB131108:FBF131108 FKX131108:FLB131108 FUT131108:FUX131108 GEP131108:GET131108 GOL131108:GOP131108 GYH131108:GYL131108 HID131108:HIH131108 HRZ131108:HSD131108 IBV131108:IBZ131108 ILR131108:ILV131108 IVN131108:IVR131108 JFJ131108:JFN131108 JPF131108:JPJ131108 JZB131108:JZF131108 KIX131108:KJB131108 KST131108:KSX131108 LCP131108:LCT131108 LML131108:LMP131108 LWH131108:LWL131108 MGD131108:MGH131108 MPZ131108:MQD131108 MZV131108:MZZ131108 NJR131108:NJV131108 NTN131108:NTR131108 ODJ131108:ODN131108 ONF131108:ONJ131108 OXB131108:OXF131108 PGX131108:PHB131108 PQT131108:PQX131108 QAP131108:QAT131108 QKL131108:QKP131108 QUH131108:QUL131108 RED131108:REH131108 RNZ131108:ROD131108 RXV131108:RXZ131108 SHR131108:SHV131108 SRN131108:SRR131108 TBJ131108:TBN131108 TLF131108:TLJ131108 TVB131108:TVF131108 UEX131108:UFB131108 UOT131108:UOX131108 UYP131108:UYT131108 VIL131108:VIP131108 VSH131108:VSL131108 WCD131108:WCH131108 WLZ131108:WMD131108 WVV131108:WVZ131108 N196644:R196644 JJ196644:JN196644 TF196644:TJ196644 ADB196644:ADF196644 AMX196644:ANB196644 AWT196644:AWX196644 BGP196644:BGT196644 BQL196644:BQP196644 CAH196644:CAL196644 CKD196644:CKH196644 CTZ196644:CUD196644 DDV196644:DDZ196644 DNR196644:DNV196644 DXN196644:DXR196644 EHJ196644:EHN196644 ERF196644:ERJ196644 FBB196644:FBF196644 FKX196644:FLB196644 FUT196644:FUX196644 GEP196644:GET196644 GOL196644:GOP196644 GYH196644:GYL196644 HID196644:HIH196644 HRZ196644:HSD196644 IBV196644:IBZ196644 ILR196644:ILV196644 IVN196644:IVR196644 JFJ196644:JFN196644 JPF196644:JPJ196644 JZB196644:JZF196644 KIX196644:KJB196644 KST196644:KSX196644 LCP196644:LCT196644 LML196644:LMP196644 LWH196644:LWL196644 MGD196644:MGH196644 MPZ196644:MQD196644 MZV196644:MZZ196644 NJR196644:NJV196644 NTN196644:NTR196644 ODJ196644:ODN196644 ONF196644:ONJ196644 OXB196644:OXF196644 PGX196644:PHB196644 PQT196644:PQX196644 QAP196644:QAT196644 QKL196644:QKP196644 QUH196644:QUL196644 RED196644:REH196644 RNZ196644:ROD196644 RXV196644:RXZ196644 SHR196644:SHV196644 SRN196644:SRR196644 TBJ196644:TBN196644 TLF196644:TLJ196644 TVB196644:TVF196644 UEX196644:UFB196644 UOT196644:UOX196644 UYP196644:UYT196644 VIL196644:VIP196644 VSH196644:VSL196644 WCD196644:WCH196644 WLZ196644:WMD196644 WVV196644:WVZ196644 N262180:R262180 JJ262180:JN262180 TF262180:TJ262180 ADB262180:ADF262180 AMX262180:ANB262180 AWT262180:AWX262180 BGP262180:BGT262180 BQL262180:BQP262180 CAH262180:CAL262180 CKD262180:CKH262180 CTZ262180:CUD262180 DDV262180:DDZ262180 DNR262180:DNV262180 DXN262180:DXR262180 EHJ262180:EHN262180 ERF262180:ERJ262180 FBB262180:FBF262180 FKX262180:FLB262180 FUT262180:FUX262180 GEP262180:GET262180 GOL262180:GOP262180 GYH262180:GYL262180 HID262180:HIH262180 HRZ262180:HSD262180 IBV262180:IBZ262180 ILR262180:ILV262180 IVN262180:IVR262180 JFJ262180:JFN262180 JPF262180:JPJ262180 JZB262180:JZF262180 KIX262180:KJB262180 KST262180:KSX262180 LCP262180:LCT262180 LML262180:LMP262180 LWH262180:LWL262180 MGD262180:MGH262180 MPZ262180:MQD262180 MZV262180:MZZ262180 NJR262180:NJV262180 NTN262180:NTR262180 ODJ262180:ODN262180 ONF262180:ONJ262180 OXB262180:OXF262180 PGX262180:PHB262180 PQT262180:PQX262180 QAP262180:QAT262180 QKL262180:QKP262180 QUH262180:QUL262180 RED262180:REH262180 RNZ262180:ROD262180 RXV262180:RXZ262180 SHR262180:SHV262180 SRN262180:SRR262180 TBJ262180:TBN262180 TLF262180:TLJ262180 TVB262180:TVF262180 UEX262180:UFB262180 UOT262180:UOX262180 UYP262180:UYT262180 VIL262180:VIP262180 VSH262180:VSL262180 WCD262180:WCH262180 WLZ262180:WMD262180 WVV262180:WVZ262180 N327716:R327716 JJ327716:JN327716 TF327716:TJ327716 ADB327716:ADF327716 AMX327716:ANB327716 AWT327716:AWX327716 BGP327716:BGT327716 BQL327716:BQP327716 CAH327716:CAL327716 CKD327716:CKH327716 CTZ327716:CUD327716 DDV327716:DDZ327716 DNR327716:DNV327716 DXN327716:DXR327716 EHJ327716:EHN327716 ERF327716:ERJ327716 FBB327716:FBF327716 FKX327716:FLB327716 FUT327716:FUX327716 GEP327716:GET327716 GOL327716:GOP327716 GYH327716:GYL327716 HID327716:HIH327716 HRZ327716:HSD327716 IBV327716:IBZ327716 ILR327716:ILV327716 IVN327716:IVR327716 JFJ327716:JFN327716 JPF327716:JPJ327716 JZB327716:JZF327716 KIX327716:KJB327716 KST327716:KSX327716 LCP327716:LCT327716 LML327716:LMP327716 LWH327716:LWL327716 MGD327716:MGH327716 MPZ327716:MQD327716 MZV327716:MZZ327716 NJR327716:NJV327716 NTN327716:NTR327716 ODJ327716:ODN327716 ONF327716:ONJ327716 OXB327716:OXF327716 PGX327716:PHB327716 PQT327716:PQX327716 QAP327716:QAT327716 QKL327716:QKP327716 QUH327716:QUL327716 RED327716:REH327716 RNZ327716:ROD327716 RXV327716:RXZ327716 SHR327716:SHV327716 SRN327716:SRR327716 TBJ327716:TBN327716 TLF327716:TLJ327716 TVB327716:TVF327716 UEX327716:UFB327716 UOT327716:UOX327716 UYP327716:UYT327716 VIL327716:VIP327716 VSH327716:VSL327716 WCD327716:WCH327716 WLZ327716:WMD327716 WVV327716:WVZ327716 N393252:R393252 JJ393252:JN393252 TF393252:TJ393252 ADB393252:ADF393252 AMX393252:ANB393252 AWT393252:AWX393252 BGP393252:BGT393252 BQL393252:BQP393252 CAH393252:CAL393252 CKD393252:CKH393252 CTZ393252:CUD393252 DDV393252:DDZ393252 DNR393252:DNV393252 DXN393252:DXR393252 EHJ393252:EHN393252 ERF393252:ERJ393252 FBB393252:FBF393252 FKX393252:FLB393252 FUT393252:FUX393252 GEP393252:GET393252 GOL393252:GOP393252 GYH393252:GYL393252 HID393252:HIH393252 HRZ393252:HSD393252 IBV393252:IBZ393252 ILR393252:ILV393252 IVN393252:IVR393252 JFJ393252:JFN393252 JPF393252:JPJ393252 JZB393252:JZF393252 KIX393252:KJB393252 KST393252:KSX393252 LCP393252:LCT393252 LML393252:LMP393252 LWH393252:LWL393252 MGD393252:MGH393252 MPZ393252:MQD393252 MZV393252:MZZ393252 NJR393252:NJV393252 NTN393252:NTR393252 ODJ393252:ODN393252 ONF393252:ONJ393252 OXB393252:OXF393252 PGX393252:PHB393252 PQT393252:PQX393252 QAP393252:QAT393252 QKL393252:QKP393252 QUH393252:QUL393252 RED393252:REH393252 RNZ393252:ROD393252 RXV393252:RXZ393252 SHR393252:SHV393252 SRN393252:SRR393252 TBJ393252:TBN393252 TLF393252:TLJ393252 TVB393252:TVF393252 UEX393252:UFB393252 UOT393252:UOX393252 UYP393252:UYT393252 VIL393252:VIP393252 VSH393252:VSL393252 WCD393252:WCH393252 WLZ393252:WMD393252 WVV393252:WVZ393252 N458788:R458788 JJ458788:JN458788 TF458788:TJ458788 ADB458788:ADF458788 AMX458788:ANB458788 AWT458788:AWX458788 BGP458788:BGT458788 BQL458788:BQP458788 CAH458788:CAL458788 CKD458788:CKH458788 CTZ458788:CUD458788 DDV458788:DDZ458788 DNR458788:DNV458788 DXN458788:DXR458788 EHJ458788:EHN458788 ERF458788:ERJ458788 FBB458788:FBF458788 FKX458788:FLB458788 FUT458788:FUX458788 GEP458788:GET458788 GOL458788:GOP458788 GYH458788:GYL458788 HID458788:HIH458788 HRZ458788:HSD458788 IBV458788:IBZ458788 ILR458788:ILV458788 IVN458788:IVR458788 JFJ458788:JFN458788 JPF458788:JPJ458788 JZB458788:JZF458788 KIX458788:KJB458788 KST458788:KSX458788 LCP458788:LCT458788 LML458788:LMP458788 LWH458788:LWL458788 MGD458788:MGH458788 MPZ458788:MQD458788 MZV458788:MZZ458788 NJR458788:NJV458788 NTN458788:NTR458788 ODJ458788:ODN458788 ONF458788:ONJ458788 OXB458788:OXF458788 PGX458788:PHB458788 PQT458788:PQX458788 QAP458788:QAT458788 QKL458788:QKP458788 QUH458788:QUL458788 RED458788:REH458788 RNZ458788:ROD458788 RXV458788:RXZ458788 SHR458788:SHV458788 SRN458788:SRR458788 TBJ458788:TBN458788 TLF458788:TLJ458788 TVB458788:TVF458788 UEX458788:UFB458788 UOT458788:UOX458788 UYP458788:UYT458788 VIL458788:VIP458788 VSH458788:VSL458788 WCD458788:WCH458788 WLZ458788:WMD458788 WVV458788:WVZ458788 N524324:R524324 JJ524324:JN524324 TF524324:TJ524324 ADB524324:ADF524324 AMX524324:ANB524324 AWT524324:AWX524324 BGP524324:BGT524324 BQL524324:BQP524324 CAH524324:CAL524324 CKD524324:CKH524324 CTZ524324:CUD524324 DDV524324:DDZ524324 DNR524324:DNV524324 DXN524324:DXR524324 EHJ524324:EHN524324 ERF524324:ERJ524324 FBB524324:FBF524324 FKX524324:FLB524324 FUT524324:FUX524324 GEP524324:GET524324 GOL524324:GOP524324 GYH524324:GYL524324 HID524324:HIH524324 HRZ524324:HSD524324 IBV524324:IBZ524324 ILR524324:ILV524324 IVN524324:IVR524324 JFJ524324:JFN524324 JPF524324:JPJ524324 JZB524324:JZF524324 KIX524324:KJB524324 KST524324:KSX524324 LCP524324:LCT524324 LML524324:LMP524324 LWH524324:LWL524324 MGD524324:MGH524324 MPZ524324:MQD524324 MZV524324:MZZ524324 NJR524324:NJV524324 NTN524324:NTR524324 ODJ524324:ODN524324 ONF524324:ONJ524324 OXB524324:OXF524324 PGX524324:PHB524324 PQT524324:PQX524324 QAP524324:QAT524324 QKL524324:QKP524324 QUH524324:QUL524324 RED524324:REH524324 RNZ524324:ROD524324 RXV524324:RXZ524324 SHR524324:SHV524324 SRN524324:SRR524324 TBJ524324:TBN524324 TLF524324:TLJ524324 TVB524324:TVF524324 UEX524324:UFB524324 UOT524324:UOX524324 UYP524324:UYT524324 VIL524324:VIP524324 VSH524324:VSL524324 WCD524324:WCH524324 WLZ524324:WMD524324 WVV524324:WVZ524324 N589860:R589860 JJ589860:JN589860 TF589860:TJ589860 ADB589860:ADF589860 AMX589860:ANB589860 AWT589860:AWX589860 BGP589860:BGT589860 BQL589860:BQP589860 CAH589860:CAL589860 CKD589860:CKH589860 CTZ589860:CUD589860 DDV589860:DDZ589860 DNR589860:DNV589860 DXN589860:DXR589860 EHJ589860:EHN589860 ERF589860:ERJ589860 FBB589860:FBF589860 FKX589860:FLB589860 FUT589860:FUX589860 GEP589860:GET589860 GOL589860:GOP589860 GYH589860:GYL589860 HID589860:HIH589860 HRZ589860:HSD589860 IBV589860:IBZ589860 ILR589860:ILV589860 IVN589860:IVR589860 JFJ589860:JFN589860 JPF589860:JPJ589860 JZB589860:JZF589860 KIX589860:KJB589860 KST589860:KSX589860 LCP589860:LCT589860 LML589860:LMP589860 LWH589860:LWL589860 MGD589860:MGH589860 MPZ589860:MQD589860 MZV589860:MZZ589860 NJR589860:NJV589860 NTN589860:NTR589860 ODJ589860:ODN589860 ONF589860:ONJ589860 OXB589860:OXF589860 PGX589860:PHB589860 PQT589860:PQX589860 QAP589860:QAT589860 QKL589860:QKP589860 QUH589860:QUL589860 RED589860:REH589860 RNZ589860:ROD589860 RXV589860:RXZ589860 SHR589860:SHV589860 SRN589860:SRR589860 TBJ589860:TBN589860 TLF589860:TLJ589860 TVB589860:TVF589860 UEX589860:UFB589860 UOT589860:UOX589860 UYP589860:UYT589860 VIL589860:VIP589860 VSH589860:VSL589860 WCD589860:WCH589860 WLZ589860:WMD589860 WVV589860:WVZ589860 N655396:R655396 JJ655396:JN655396 TF655396:TJ655396 ADB655396:ADF655396 AMX655396:ANB655396 AWT655396:AWX655396 BGP655396:BGT655396 BQL655396:BQP655396 CAH655396:CAL655396 CKD655396:CKH655396 CTZ655396:CUD655396 DDV655396:DDZ655396 DNR655396:DNV655396 DXN655396:DXR655396 EHJ655396:EHN655396 ERF655396:ERJ655396 FBB655396:FBF655396 FKX655396:FLB655396 FUT655396:FUX655396 GEP655396:GET655396 GOL655396:GOP655396 GYH655396:GYL655396 HID655396:HIH655396 HRZ655396:HSD655396 IBV655396:IBZ655396 ILR655396:ILV655396 IVN655396:IVR655396 JFJ655396:JFN655396 JPF655396:JPJ655396 JZB655396:JZF655396 KIX655396:KJB655396 KST655396:KSX655396 LCP655396:LCT655396 LML655396:LMP655396 LWH655396:LWL655396 MGD655396:MGH655396 MPZ655396:MQD655396 MZV655396:MZZ655396 NJR655396:NJV655396 NTN655396:NTR655396 ODJ655396:ODN655396 ONF655396:ONJ655396 OXB655396:OXF655396 PGX655396:PHB655396 PQT655396:PQX655396 QAP655396:QAT655396 QKL655396:QKP655396 QUH655396:QUL655396 RED655396:REH655396 RNZ655396:ROD655396 RXV655396:RXZ655396 SHR655396:SHV655396 SRN655396:SRR655396 TBJ655396:TBN655396 TLF655396:TLJ655396 TVB655396:TVF655396 UEX655396:UFB655396 UOT655396:UOX655396 UYP655396:UYT655396 VIL655396:VIP655396 VSH655396:VSL655396 WCD655396:WCH655396 WLZ655396:WMD655396 WVV655396:WVZ655396 N720932:R720932 JJ720932:JN720932 TF720932:TJ720932 ADB720932:ADF720932 AMX720932:ANB720932 AWT720932:AWX720932 BGP720932:BGT720932 BQL720932:BQP720932 CAH720932:CAL720932 CKD720932:CKH720932 CTZ720932:CUD720932 DDV720932:DDZ720932 DNR720932:DNV720932 DXN720932:DXR720932 EHJ720932:EHN720932 ERF720932:ERJ720932 FBB720932:FBF720932 FKX720932:FLB720932 FUT720932:FUX720932 GEP720932:GET720932 GOL720932:GOP720932 GYH720932:GYL720932 HID720932:HIH720932 HRZ720932:HSD720932 IBV720932:IBZ720932 ILR720932:ILV720932 IVN720932:IVR720932 JFJ720932:JFN720932 JPF720932:JPJ720932 JZB720932:JZF720932 KIX720932:KJB720932 KST720932:KSX720932 LCP720932:LCT720932 LML720932:LMP720932 LWH720932:LWL720932 MGD720932:MGH720932 MPZ720932:MQD720932 MZV720932:MZZ720932 NJR720932:NJV720932 NTN720932:NTR720932 ODJ720932:ODN720932 ONF720932:ONJ720932 OXB720932:OXF720932 PGX720932:PHB720932 PQT720932:PQX720932 QAP720932:QAT720932 QKL720932:QKP720932 QUH720932:QUL720932 RED720932:REH720932 RNZ720932:ROD720932 RXV720932:RXZ720932 SHR720932:SHV720932 SRN720932:SRR720932 TBJ720932:TBN720932 TLF720932:TLJ720932 TVB720932:TVF720932 UEX720932:UFB720932 UOT720932:UOX720932 UYP720932:UYT720932 VIL720932:VIP720932 VSH720932:VSL720932 WCD720932:WCH720932 WLZ720932:WMD720932 WVV720932:WVZ720932 N786468:R786468 JJ786468:JN786468 TF786468:TJ786468 ADB786468:ADF786468 AMX786468:ANB786468 AWT786468:AWX786468 BGP786468:BGT786468 BQL786468:BQP786468 CAH786468:CAL786468 CKD786468:CKH786468 CTZ786468:CUD786468 DDV786468:DDZ786468 DNR786468:DNV786468 DXN786468:DXR786468 EHJ786468:EHN786468 ERF786468:ERJ786468 FBB786468:FBF786468 FKX786468:FLB786468 FUT786468:FUX786468 GEP786468:GET786468 GOL786468:GOP786468 GYH786468:GYL786468 HID786468:HIH786468 HRZ786468:HSD786468 IBV786468:IBZ786468 ILR786468:ILV786468 IVN786468:IVR786468 JFJ786468:JFN786468 JPF786468:JPJ786468 JZB786468:JZF786468 KIX786468:KJB786468 KST786468:KSX786468 LCP786468:LCT786468 LML786468:LMP786468 LWH786468:LWL786468 MGD786468:MGH786468 MPZ786468:MQD786468 MZV786468:MZZ786468 NJR786468:NJV786468 NTN786468:NTR786468 ODJ786468:ODN786468 ONF786468:ONJ786468 OXB786468:OXF786468 PGX786468:PHB786468 PQT786468:PQX786468 QAP786468:QAT786468 QKL786468:QKP786468 QUH786468:QUL786468 RED786468:REH786468 RNZ786468:ROD786468 RXV786468:RXZ786468 SHR786468:SHV786468 SRN786468:SRR786468 TBJ786468:TBN786468 TLF786468:TLJ786468 TVB786468:TVF786468 UEX786468:UFB786468 UOT786468:UOX786468 UYP786468:UYT786468 VIL786468:VIP786468 VSH786468:VSL786468 WCD786468:WCH786468 WLZ786468:WMD786468 WVV786468:WVZ786468 N852004:R852004 JJ852004:JN852004 TF852004:TJ852004 ADB852004:ADF852004 AMX852004:ANB852004 AWT852004:AWX852004 BGP852004:BGT852004 BQL852004:BQP852004 CAH852004:CAL852004 CKD852004:CKH852004 CTZ852004:CUD852004 DDV852004:DDZ852004 DNR852004:DNV852004 DXN852004:DXR852004 EHJ852004:EHN852004 ERF852004:ERJ852004 FBB852004:FBF852004 FKX852004:FLB852004 FUT852004:FUX852004 GEP852004:GET852004 GOL852004:GOP852004 GYH852004:GYL852004 HID852004:HIH852004 HRZ852004:HSD852004 IBV852004:IBZ852004 ILR852004:ILV852004 IVN852004:IVR852004 JFJ852004:JFN852004 JPF852004:JPJ852004 JZB852004:JZF852004 KIX852004:KJB852004 KST852004:KSX852004 LCP852004:LCT852004 LML852004:LMP852004 LWH852004:LWL852004 MGD852004:MGH852004 MPZ852004:MQD852004 MZV852004:MZZ852004 NJR852004:NJV852004 NTN852004:NTR852004 ODJ852004:ODN852004 ONF852004:ONJ852004 OXB852004:OXF852004 PGX852004:PHB852004 PQT852004:PQX852004 QAP852004:QAT852004 QKL852004:QKP852004 QUH852004:QUL852004 RED852004:REH852004 RNZ852004:ROD852004 RXV852004:RXZ852004 SHR852004:SHV852004 SRN852004:SRR852004 TBJ852004:TBN852004 TLF852004:TLJ852004 TVB852004:TVF852004 UEX852004:UFB852004 UOT852004:UOX852004 UYP852004:UYT852004 VIL852004:VIP852004 VSH852004:VSL852004 WCD852004:WCH852004 WLZ852004:WMD852004 WVV852004:WVZ852004 N917540:R917540 JJ917540:JN917540 TF917540:TJ917540 ADB917540:ADF917540 AMX917540:ANB917540 AWT917540:AWX917540 BGP917540:BGT917540 BQL917540:BQP917540 CAH917540:CAL917540 CKD917540:CKH917540 CTZ917540:CUD917540 DDV917540:DDZ917540 DNR917540:DNV917540 DXN917540:DXR917540 EHJ917540:EHN917540 ERF917540:ERJ917540 FBB917540:FBF917540 FKX917540:FLB917540 FUT917540:FUX917540 GEP917540:GET917540 GOL917540:GOP917540 GYH917540:GYL917540 HID917540:HIH917540 HRZ917540:HSD917540 IBV917540:IBZ917540 ILR917540:ILV917540 IVN917540:IVR917540 JFJ917540:JFN917540 JPF917540:JPJ917540 JZB917540:JZF917540 KIX917540:KJB917540 KST917540:KSX917540 LCP917540:LCT917540 LML917540:LMP917540 LWH917540:LWL917540 MGD917540:MGH917540 MPZ917540:MQD917540 MZV917540:MZZ917540 NJR917540:NJV917540 NTN917540:NTR917540 ODJ917540:ODN917540 ONF917540:ONJ917540 OXB917540:OXF917540 PGX917540:PHB917540 PQT917540:PQX917540 QAP917540:QAT917540 QKL917540:QKP917540 QUH917540:QUL917540 RED917540:REH917540 RNZ917540:ROD917540 RXV917540:RXZ917540 SHR917540:SHV917540 SRN917540:SRR917540 TBJ917540:TBN917540 TLF917540:TLJ917540 TVB917540:TVF917540 UEX917540:UFB917540 UOT917540:UOX917540 UYP917540:UYT917540 VIL917540:VIP917540 VSH917540:VSL917540 WCD917540:WCH917540 WLZ917540:WMD917540 WVV917540:WVZ917540 N983076:R983076 JJ983076:JN983076 TF983076:TJ983076 ADB983076:ADF983076 AMX983076:ANB983076 AWT983076:AWX983076 BGP983076:BGT983076 BQL983076:BQP983076 CAH983076:CAL983076 CKD983076:CKH983076 CTZ983076:CUD983076 DDV983076:DDZ983076 DNR983076:DNV983076 DXN983076:DXR983076 EHJ983076:EHN983076 ERF983076:ERJ983076 FBB983076:FBF983076 FKX983076:FLB983076 FUT983076:FUX983076 GEP983076:GET983076 GOL983076:GOP983076 GYH983076:GYL983076 HID983076:HIH983076 HRZ983076:HSD983076 IBV983076:IBZ983076 ILR983076:ILV983076 IVN983076:IVR983076 JFJ983076:JFN983076 JPF983076:JPJ983076 JZB983076:JZF983076 KIX983076:KJB983076 KST983076:KSX983076 LCP983076:LCT983076 LML983076:LMP983076 LWH983076:LWL983076 MGD983076:MGH983076 MPZ983076:MQD983076 MZV983076:MZZ983076 NJR983076:NJV983076 NTN983076:NTR983076 ODJ983076:ODN983076 ONF983076:ONJ983076 OXB983076:OXF983076 PGX983076:PHB983076 PQT983076:PQX983076 QAP983076:QAT983076 QKL983076:QKP983076 QUH983076:QUL983076 RED983076:REH983076 RNZ983076:ROD983076 RXV983076:RXZ983076 SHR983076:SHV983076 SRN983076:SRR983076 TBJ983076:TBN983076 TLF983076:TLJ983076 TVB983076:TVF983076 UEX983076:UFB983076 UOT983076:UOX983076 UYP983076:UYT983076 VIL983076:VIP983076 VSH983076:VSL983076 WCD983076:WCH983076 WLZ983076:WMD983076 WVV983076:WVZ983076 X36:AB36 JT36:JX36 TP36:TT36 ADL36:ADP36 ANH36:ANL36 AXD36:AXH36 BGZ36:BHD36 BQV36:BQZ36 CAR36:CAV36 CKN36:CKR36 CUJ36:CUN36 DEF36:DEJ36 DOB36:DOF36 DXX36:DYB36 EHT36:EHX36 ERP36:ERT36 FBL36:FBP36 FLH36:FLL36 FVD36:FVH36 GEZ36:GFD36 GOV36:GOZ36 GYR36:GYV36 HIN36:HIR36 HSJ36:HSN36 ICF36:ICJ36 IMB36:IMF36 IVX36:IWB36 JFT36:JFX36 JPP36:JPT36 JZL36:JZP36 KJH36:KJL36 KTD36:KTH36 LCZ36:LDD36 LMV36:LMZ36 LWR36:LWV36 MGN36:MGR36 MQJ36:MQN36 NAF36:NAJ36 NKB36:NKF36 NTX36:NUB36 ODT36:ODX36 ONP36:ONT36 OXL36:OXP36 PHH36:PHL36 PRD36:PRH36 QAZ36:QBD36 QKV36:QKZ36 QUR36:QUV36 REN36:RER36 ROJ36:RON36 RYF36:RYJ36 SIB36:SIF36 SRX36:SSB36 TBT36:TBX36 TLP36:TLT36 TVL36:TVP36 UFH36:UFL36 UPD36:UPH36 UYZ36:UZD36 VIV36:VIZ36 VSR36:VSV36 WCN36:WCR36 WMJ36:WMN36 WWF36:WWJ36 X65572:AB65572 JT65572:JX65572 TP65572:TT65572 ADL65572:ADP65572 ANH65572:ANL65572 AXD65572:AXH65572 BGZ65572:BHD65572 BQV65572:BQZ65572 CAR65572:CAV65572 CKN65572:CKR65572 CUJ65572:CUN65572 DEF65572:DEJ65572 DOB65572:DOF65572 DXX65572:DYB65572 EHT65572:EHX65572 ERP65572:ERT65572 FBL65572:FBP65572 FLH65572:FLL65572 FVD65572:FVH65572 GEZ65572:GFD65572 GOV65572:GOZ65572 GYR65572:GYV65572 HIN65572:HIR65572 HSJ65572:HSN65572 ICF65572:ICJ65572 IMB65572:IMF65572 IVX65572:IWB65572 JFT65572:JFX65572 JPP65572:JPT65572 JZL65572:JZP65572 KJH65572:KJL65572 KTD65572:KTH65572 LCZ65572:LDD65572 LMV65572:LMZ65572 LWR65572:LWV65572 MGN65572:MGR65572 MQJ65572:MQN65572 NAF65572:NAJ65572 NKB65572:NKF65572 NTX65572:NUB65572 ODT65572:ODX65572 ONP65572:ONT65572 OXL65572:OXP65572 PHH65572:PHL65572 PRD65572:PRH65572 QAZ65572:QBD65572 QKV65572:QKZ65572 QUR65572:QUV65572 REN65572:RER65572 ROJ65572:RON65572 RYF65572:RYJ65572 SIB65572:SIF65572 SRX65572:SSB65572 TBT65572:TBX65572 TLP65572:TLT65572 TVL65572:TVP65572 UFH65572:UFL65572 UPD65572:UPH65572 UYZ65572:UZD65572 VIV65572:VIZ65572 VSR65572:VSV65572 WCN65572:WCR65572 WMJ65572:WMN65572 WWF65572:WWJ65572 X131108:AB131108 JT131108:JX131108 TP131108:TT131108 ADL131108:ADP131108 ANH131108:ANL131108 AXD131108:AXH131108 BGZ131108:BHD131108 BQV131108:BQZ131108 CAR131108:CAV131108 CKN131108:CKR131108 CUJ131108:CUN131108 DEF131108:DEJ131108 DOB131108:DOF131108 DXX131108:DYB131108 EHT131108:EHX131108 ERP131108:ERT131108 FBL131108:FBP131108 FLH131108:FLL131108 FVD131108:FVH131108 GEZ131108:GFD131108 GOV131108:GOZ131108 GYR131108:GYV131108 HIN131108:HIR131108 HSJ131108:HSN131108 ICF131108:ICJ131108 IMB131108:IMF131108 IVX131108:IWB131108 JFT131108:JFX131108 JPP131108:JPT131108 JZL131108:JZP131108 KJH131108:KJL131108 KTD131108:KTH131108 LCZ131108:LDD131108 LMV131108:LMZ131108 LWR131108:LWV131108 MGN131108:MGR131108 MQJ131108:MQN131108 NAF131108:NAJ131108 NKB131108:NKF131108 NTX131108:NUB131108 ODT131108:ODX131108 ONP131108:ONT131108 OXL131108:OXP131108 PHH131108:PHL131108 PRD131108:PRH131108 QAZ131108:QBD131108 QKV131108:QKZ131108 QUR131108:QUV131108 REN131108:RER131108 ROJ131108:RON131108 RYF131108:RYJ131108 SIB131108:SIF131108 SRX131108:SSB131108 TBT131108:TBX131108 TLP131108:TLT131108 TVL131108:TVP131108 UFH131108:UFL131108 UPD131108:UPH131108 UYZ131108:UZD131108 VIV131108:VIZ131108 VSR131108:VSV131108 WCN131108:WCR131108 WMJ131108:WMN131108 WWF131108:WWJ131108 X196644:AB196644 JT196644:JX196644 TP196644:TT196644 ADL196644:ADP196644 ANH196644:ANL196644 AXD196644:AXH196644 BGZ196644:BHD196644 BQV196644:BQZ196644 CAR196644:CAV196644 CKN196644:CKR196644 CUJ196644:CUN196644 DEF196644:DEJ196644 DOB196644:DOF196644 DXX196644:DYB196644 EHT196644:EHX196644 ERP196644:ERT196644 FBL196644:FBP196644 FLH196644:FLL196644 FVD196644:FVH196644 GEZ196644:GFD196644 GOV196644:GOZ196644 GYR196644:GYV196644 HIN196644:HIR196644 HSJ196644:HSN196644 ICF196644:ICJ196644 IMB196644:IMF196644 IVX196644:IWB196644 JFT196644:JFX196644 JPP196644:JPT196644 JZL196644:JZP196644 KJH196644:KJL196644 KTD196644:KTH196644 LCZ196644:LDD196644 LMV196644:LMZ196644 LWR196644:LWV196644 MGN196644:MGR196644 MQJ196644:MQN196644 NAF196644:NAJ196644 NKB196644:NKF196644 NTX196644:NUB196644 ODT196644:ODX196644 ONP196644:ONT196644 OXL196644:OXP196644 PHH196644:PHL196644 PRD196644:PRH196644 QAZ196644:QBD196644 QKV196644:QKZ196644 QUR196644:QUV196644 REN196644:RER196644 ROJ196644:RON196644 RYF196644:RYJ196644 SIB196644:SIF196644 SRX196644:SSB196644 TBT196644:TBX196644 TLP196644:TLT196644 TVL196644:TVP196644 UFH196644:UFL196644 UPD196644:UPH196644 UYZ196644:UZD196644 VIV196644:VIZ196644 VSR196644:VSV196644 WCN196644:WCR196644 WMJ196644:WMN196644 WWF196644:WWJ196644 X262180:AB262180 JT262180:JX262180 TP262180:TT262180 ADL262180:ADP262180 ANH262180:ANL262180 AXD262180:AXH262180 BGZ262180:BHD262180 BQV262180:BQZ262180 CAR262180:CAV262180 CKN262180:CKR262180 CUJ262180:CUN262180 DEF262180:DEJ262180 DOB262180:DOF262180 DXX262180:DYB262180 EHT262180:EHX262180 ERP262180:ERT262180 FBL262180:FBP262180 FLH262180:FLL262180 FVD262180:FVH262180 GEZ262180:GFD262180 GOV262180:GOZ262180 GYR262180:GYV262180 HIN262180:HIR262180 HSJ262180:HSN262180 ICF262180:ICJ262180 IMB262180:IMF262180 IVX262180:IWB262180 JFT262180:JFX262180 JPP262180:JPT262180 JZL262180:JZP262180 KJH262180:KJL262180 KTD262180:KTH262180 LCZ262180:LDD262180 LMV262180:LMZ262180 LWR262180:LWV262180 MGN262180:MGR262180 MQJ262180:MQN262180 NAF262180:NAJ262180 NKB262180:NKF262180 NTX262180:NUB262180 ODT262180:ODX262180 ONP262180:ONT262180 OXL262180:OXP262180 PHH262180:PHL262180 PRD262180:PRH262180 QAZ262180:QBD262180 QKV262180:QKZ262180 QUR262180:QUV262180 REN262180:RER262180 ROJ262180:RON262180 RYF262180:RYJ262180 SIB262180:SIF262180 SRX262180:SSB262180 TBT262180:TBX262180 TLP262180:TLT262180 TVL262180:TVP262180 UFH262180:UFL262180 UPD262180:UPH262180 UYZ262180:UZD262180 VIV262180:VIZ262180 VSR262180:VSV262180 WCN262180:WCR262180 WMJ262180:WMN262180 WWF262180:WWJ262180 X327716:AB327716 JT327716:JX327716 TP327716:TT327716 ADL327716:ADP327716 ANH327716:ANL327716 AXD327716:AXH327716 BGZ327716:BHD327716 BQV327716:BQZ327716 CAR327716:CAV327716 CKN327716:CKR327716 CUJ327716:CUN327716 DEF327716:DEJ327716 DOB327716:DOF327716 DXX327716:DYB327716 EHT327716:EHX327716 ERP327716:ERT327716 FBL327716:FBP327716 FLH327716:FLL327716 FVD327716:FVH327716 GEZ327716:GFD327716 GOV327716:GOZ327716 GYR327716:GYV327716 HIN327716:HIR327716 HSJ327716:HSN327716 ICF327716:ICJ327716 IMB327716:IMF327716 IVX327716:IWB327716 JFT327716:JFX327716 JPP327716:JPT327716 JZL327716:JZP327716 KJH327716:KJL327716 KTD327716:KTH327716 LCZ327716:LDD327716 LMV327716:LMZ327716 LWR327716:LWV327716 MGN327716:MGR327716 MQJ327716:MQN327716 NAF327716:NAJ327716 NKB327716:NKF327716 NTX327716:NUB327716 ODT327716:ODX327716 ONP327716:ONT327716 OXL327716:OXP327716 PHH327716:PHL327716 PRD327716:PRH327716 QAZ327716:QBD327716 QKV327716:QKZ327716 QUR327716:QUV327716 REN327716:RER327716 ROJ327716:RON327716 RYF327716:RYJ327716 SIB327716:SIF327716 SRX327716:SSB327716 TBT327716:TBX327716 TLP327716:TLT327716 TVL327716:TVP327716 UFH327716:UFL327716 UPD327716:UPH327716 UYZ327716:UZD327716 VIV327716:VIZ327716 VSR327716:VSV327716 WCN327716:WCR327716 WMJ327716:WMN327716 WWF327716:WWJ327716 X393252:AB393252 JT393252:JX393252 TP393252:TT393252 ADL393252:ADP393252 ANH393252:ANL393252 AXD393252:AXH393252 BGZ393252:BHD393252 BQV393252:BQZ393252 CAR393252:CAV393252 CKN393252:CKR393252 CUJ393252:CUN393252 DEF393252:DEJ393252 DOB393252:DOF393252 DXX393252:DYB393252 EHT393252:EHX393252 ERP393252:ERT393252 FBL393252:FBP393252 FLH393252:FLL393252 FVD393252:FVH393252 GEZ393252:GFD393252 GOV393252:GOZ393252 GYR393252:GYV393252 HIN393252:HIR393252 HSJ393252:HSN393252 ICF393252:ICJ393252 IMB393252:IMF393252 IVX393252:IWB393252 JFT393252:JFX393252 JPP393252:JPT393252 JZL393252:JZP393252 KJH393252:KJL393252 KTD393252:KTH393252 LCZ393252:LDD393252 LMV393252:LMZ393252 LWR393252:LWV393252 MGN393252:MGR393252 MQJ393252:MQN393252 NAF393252:NAJ393252 NKB393252:NKF393252 NTX393252:NUB393252 ODT393252:ODX393252 ONP393252:ONT393252 OXL393252:OXP393252 PHH393252:PHL393252 PRD393252:PRH393252 QAZ393252:QBD393252 QKV393252:QKZ393252 QUR393252:QUV393252 REN393252:RER393252 ROJ393252:RON393252 RYF393252:RYJ393252 SIB393252:SIF393252 SRX393252:SSB393252 TBT393252:TBX393252 TLP393252:TLT393252 TVL393252:TVP393252 UFH393252:UFL393252 UPD393252:UPH393252 UYZ393252:UZD393252 VIV393252:VIZ393252 VSR393252:VSV393252 WCN393252:WCR393252 WMJ393252:WMN393252 WWF393252:WWJ393252 X458788:AB458788 JT458788:JX458788 TP458788:TT458788 ADL458788:ADP458788 ANH458788:ANL458788 AXD458788:AXH458788 BGZ458788:BHD458788 BQV458788:BQZ458788 CAR458788:CAV458788 CKN458788:CKR458788 CUJ458788:CUN458788 DEF458788:DEJ458788 DOB458788:DOF458788 DXX458788:DYB458788 EHT458788:EHX458788 ERP458788:ERT458788 FBL458788:FBP458788 FLH458788:FLL458788 FVD458788:FVH458788 GEZ458788:GFD458788 GOV458788:GOZ458788 GYR458788:GYV458788 HIN458788:HIR458788 HSJ458788:HSN458788 ICF458788:ICJ458788 IMB458788:IMF458788 IVX458788:IWB458788 JFT458788:JFX458788 JPP458788:JPT458788 JZL458788:JZP458788 KJH458788:KJL458788 KTD458788:KTH458788 LCZ458788:LDD458788 LMV458788:LMZ458788 LWR458788:LWV458788 MGN458788:MGR458788 MQJ458788:MQN458788 NAF458788:NAJ458788 NKB458788:NKF458788 NTX458788:NUB458788 ODT458788:ODX458788 ONP458788:ONT458788 OXL458788:OXP458788 PHH458788:PHL458788 PRD458788:PRH458788 QAZ458788:QBD458788 QKV458788:QKZ458788 QUR458788:QUV458788 REN458788:RER458788 ROJ458788:RON458788 RYF458788:RYJ458788 SIB458788:SIF458788 SRX458788:SSB458788 TBT458788:TBX458788 TLP458788:TLT458788 TVL458788:TVP458788 UFH458788:UFL458788 UPD458788:UPH458788 UYZ458788:UZD458788 VIV458788:VIZ458788 VSR458788:VSV458788 WCN458788:WCR458788 WMJ458788:WMN458788 WWF458788:WWJ458788 X524324:AB524324 JT524324:JX524324 TP524324:TT524324 ADL524324:ADP524324 ANH524324:ANL524324 AXD524324:AXH524324 BGZ524324:BHD524324 BQV524324:BQZ524324 CAR524324:CAV524324 CKN524324:CKR524324 CUJ524324:CUN524324 DEF524324:DEJ524324 DOB524324:DOF524324 DXX524324:DYB524324 EHT524324:EHX524324 ERP524324:ERT524324 FBL524324:FBP524324 FLH524324:FLL524324 FVD524324:FVH524324 GEZ524324:GFD524324 GOV524324:GOZ524324 GYR524324:GYV524324 HIN524324:HIR524324 HSJ524324:HSN524324 ICF524324:ICJ524324 IMB524324:IMF524324 IVX524324:IWB524324 JFT524324:JFX524324 JPP524324:JPT524324 JZL524324:JZP524324 KJH524324:KJL524324 KTD524324:KTH524324 LCZ524324:LDD524324 LMV524324:LMZ524324 LWR524324:LWV524324 MGN524324:MGR524324 MQJ524324:MQN524324 NAF524324:NAJ524324 NKB524324:NKF524324 NTX524324:NUB524324 ODT524324:ODX524324 ONP524324:ONT524324 OXL524324:OXP524324 PHH524324:PHL524324 PRD524324:PRH524324 QAZ524324:QBD524324 QKV524324:QKZ524324 QUR524324:QUV524324 REN524324:RER524324 ROJ524324:RON524324 RYF524324:RYJ524324 SIB524324:SIF524324 SRX524324:SSB524324 TBT524324:TBX524324 TLP524324:TLT524324 TVL524324:TVP524324 UFH524324:UFL524324 UPD524324:UPH524324 UYZ524324:UZD524324 VIV524324:VIZ524324 VSR524324:VSV524324 WCN524324:WCR524324 WMJ524324:WMN524324 WWF524324:WWJ524324 X589860:AB589860 JT589860:JX589860 TP589860:TT589860 ADL589860:ADP589860 ANH589860:ANL589860 AXD589860:AXH589860 BGZ589860:BHD589860 BQV589860:BQZ589860 CAR589860:CAV589860 CKN589860:CKR589860 CUJ589860:CUN589860 DEF589860:DEJ589860 DOB589860:DOF589860 DXX589860:DYB589860 EHT589860:EHX589860 ERP589860:ERT589860 FBL589860:FBP589860 FLH589860:FLL589860 FVD589860:FVH589860 GEZ589860:GFD589860 GOV589860:GOZ589860 GYR589860:GYV589860 HIN589860:HIR589860 HSJ589860:HSN589860 ICF589860:ICJ589860 IMB589860:IMF589860 IVX589860:IWB589860 JFT589860:JFX589860 JPP589860:JPT589860 JZL589860:JZP589860 KJH589860:KJL589860 KTD589860:KTH589860 LCZ589860:LDD589860 LMV589860:LMZ589860 LWR589860:LWV589860 MGN589860:MGR589860 MQJ589860:MQN589860 NAF589860:NAJ589860 NKB589860:NKF589860 NTX589860:NUB589860 ODT589860:ODX589860 ONP589860:ONT589860 OXL589860:OXP589860 PHH589860:PHL589860 PRD589860:PRH589860 QAZ589860:QBD589860 QKV589860:QKZ589860 QUR589860:QUV589860 REN589860:RER589860 ROJ589860:RON589860 RYF589860:RYJ589860 SIB589860:SIF589860 SRX589860:SSB589860 TBT589860:TBX589860 TLP589860:TLT589860 TVL589860:TVP589860 UFH589860:UFL589860 UPD589860:UPH589860 UYZ589860:UZD589860 VIV589860:VIZ589860 VSR589860:VSV589860 WCN589860:WCR589860 WMJ589860:WMN589860 WWF589860:WWJ589860 X655396:AB655396 JT655396:JX655396 TP655396:TT655396 ADL655396:ADP655396 ANH655396:ANL655396 AXD655396:AXH655396 BGZ655396:BHD655396 BQV655396:BQZ655396 CAR655396:CAV655396 CKN655396:CKR655396 CUJ655396:CUN655396 DEF655396:DEJ655396 DOB655396:DOF655396 DXX655396:DYB655396 EHT655396:EHX655396 ERP655396:ERT655396 FBL655396:FBP655396 FLH655396:FLL655396 FVD655396:FVH655396 GEZ655396:GFD655396 GOV655396:GOZ655396 GYR655396:GYV655396 HIN655396:HIR655396 HSJ655396:HSN655396 ICF655396:ICJ655396 IMB655396:IMF655396 IVX655396:IWB655396 JFT655396:JFX655396 JPP655396:JPT655396 JZL655396:JZP655396 KJH655396:KJL655396 KTD655396:KTH655396 LCZ655396:LDD655396 LMV655396:LMZ655396 LWR655396:LWV655396 MGN655396:MGR655396 MQJ655396:MQN655396 NAF655396:NAJ655396 NKB655396:NKF655396 NTX655396:NUB655396 ODT655396:ODX655396 ONP655396:ONT655396 OXL655396:OXP655396 PHH655396:PHL655396 PRD655396:PRH655396 QAZ655396:QBD655396 QKV655396:QKZ655396 QUR655396:QUV655396 REN655396:RER655396 ROJ655396:RON655396 RYF655396:RYJ655396 SIB655396:SIF655396 SRX655396:SSB655396 TBT655396:TBX655396 TLP655396:TLT655396 TVL655396:TVP655396 UFH655396:UFL655396 UPD655396:UPH655396 UYZ655396:UZD655396 VIV655396:VIZ655396 VSR655396:VSV655396 WCN655396:WCR655396 WMJ655396:WMN655396 WWF655396:WWJ655396 X720932:AB720932 JT720932:JX720932 TP720932:TT720932 ADL720932:ADP720932 ANH720932:ANL720932 AXD720932:AXH720932 BGZ720932:BHD720932 BQV720932:BQZ720932 CAR720932:CAV720932 CKN720932:CKR720932 CUJ720932:CUN720932 DEF720932:DEJ720932 DOB720932:DOF720932 DXX720932:DYB720932 EHT720932:EHX720932 ERP720932:ERT720932 FBL720932:FBP720932 FLH720932:FLL720932 FVD720932:FVH720932 GEZ720932:GFD720932 GOV720932:GOZ720932 GYR720932:GYV720932 HIN720932:HIR720932 HSJ720932:HSN720932 ICF720932:ICJ720932 IMB720932:IMF720932 IVX720932:IWB720932 JFT720932:JFX720932 JPP720932:JPT720932 JZL720932:JZP720932 KJH720932:KJL720932 KTD720932:KTH720932 LCZ720932:LDD720932 LMV720932:LMZ720932 LWR720932:LWV720932 MGN720932:MGR720932 MQJ720932:MQN720932 NAF720932:NAJ720932 NKB720932:NKF720932 NTX720932:NUB720932 ODT720932:ODX720932 ONP720932:ONT720932 OXL720932:OXP720932 PHH720932:PHL720932 PRD720932:PRH720932 QAZ720932:QBD720932 QKV720932:QKZ720932 QUR720932:QUV720932 REN720932:RER720932 ROJ720932:RON720932 RYF720932:RYJ720932 SIB720932:SIF720932 SRX720932:SSB720932 TBT720932:TBX720932 TLP720932:TLT720932 TVL720932:TVP720932 UFH720932:UFL720932 UPD720932:UPH720932 UYZ720932:UZD720932 VIV720932:VIZ720932 VSR720932:VSV720932 WCN720932:WCR720932 WMJ720932:WMN720932 WWF720932:WWJ720932 X786468:AB786468 JT786468:JX786468 TP786468:TT786468 ADL786468:ADP786468 ANH786468:ANL786468 AXD786468:AXH786468 BGZ786468:BHD786468 BQV786468:BQZ786468 CAR786468:CAV786468 CKN786468:CKR786468 CUJ786468:CUN786468 DEF786468:DEJ786468 DOB786468:DOF786468 DXX786468:DYB786468 EHT786468:EHX786468 ERP786468:ERT786468 FBL786468:FBP786468 FLH786468:FLL786468 FVD786468:FVH786468 GEZ786468:GFD786468 GOV786468:GOZ786468 GYR786468:GYV786468 HIN786468:HIR786468 HSJ786468:HSN786468 ICF786468:ICJ786468 IMB786468:IMF786468 IVX786468:IWB786468 JFT786468:JFX786468 JPP786468:JPT786468 JZL786468:JZP786468 KJH786468:KJL786468 KTD786468:KTH786468 LCZ786468:LDD786468 LMV786468:LMZ786468 LWR786468:LWV786468 MGN786468:MGR786468 MQJ786468:MQN786468 NAF786468:NAJ786468 NKB786468:NKF786468 NTX786468:NUB786468 ODT786468:ODX786468 ONP786468:ONT786468 OXL786468:OXP786468 PHH786468:PHL786468 PRD786468:PRH786468 QAZ786468:QBD786468 QKV786468:QKZ786468 QUR786468:QUV786468 REN786468:RER786468 ROJ786468:RON786468 RYF786468:RYJ786468 SIB786468:SIF786468 SRX786468:SSB786468 TBT786468:TBX786468 TLP786468:TLT786468 TVL786468:TVP786468 UFH786468:UFL786468 UPD786468:UPH786468 UYZ786468:UZD786468 VIV786468:VIZ786468 VSR786468:VSV786468 WCN786468:WCR786468 WMJ786468:WMN786468 WWF786468:WWJ786468 X852004:AB852004 JT852004:JX852004 TP852004:TT852004 ADL852004:ADP852004 ANH852004:ANL852004 AXD852004:AXH852004 BGZ852004:BHD852004 BQV852004:BQZ852004 CAR852004:CAV852004 CKN852004:CKR852004 CUJ852004:CUN852004 DEF852004:DEJ852004 DOB852004:DOF852004 DXX852004:DYB852004 EHT852004:EHX852004 ERP852004:ERT852004 FBL852004:FBP852004 FLH852004:FLL852004 FVD852004:FVH852004 GEZ852004:GFD852004 GOV852004:GOZ852004 GYR852004:GYV852004 HIN852004:HIR852004 HSJ852004:HSN852004 ICF852004:ICJ852004 IMB852004:IMF852004 IVX852004:IWB852004 JFT852004:JFX852004 JPP852004:JPT852004 JZL852004:JZP852004 KJH852004:KJL852004 KTD852004:KTH852004 LCZ852004:LDD852004 LMV852004:LMZ852004 LWR852004:LWV852004 MGN852004:MGR852004 MQJ852004:MQN852004 NAF852004:NAJ852004 NKB852004:NKF852004 NTX852004:NUB852004 ODT852004:ODX852004 ONP852004:ONT852004 OXL852004:OXP852004 PHH852004:PHL852004 PRD852004:PRH852004 QAZ852004:QBD852004 QKV852004:QKZ852004 QUR852004:QUV852004 REN852004:RER852004 ROJ852004:RON852004 RYF852004:RYJ852004 SIB852004:SIF852004 SRX852004:SSB852004 TBT852004:TBX852004 TLP852004:TLT852004 TVL852004:TVP852004 UFH852004:UFL852004 UPD852004:UPH852004 UYZ852004:UZD852004 VIV852004:VIZ852004 VSR852004:VSV852004 WCN852004:WCR852004 WMJ852004:WMN852004 WWF852004:WWJ852004 X917540:AB917540 JT917540:JX917540 TP917540:TT917540 ADL917540:ADP917540 ANH917540:ANL917540 AXD917540:AXH917540 BGZ917540:BHD917540 BQV917540:BQZ917540 CAR917540:CAV917540 CKN917540:CKR917540 CUJ917540:CUN917540 DEF917540:DEJ917540 DOB917540:DOF917540 DXX917540:DYB917540 EHT917540:EHX917540 ERP917540:ERT917540 FBL917540:FBP917540 FLH917540:FLL917540 FVD917540:FVH917540 GEZ917540:GFD917540 GOV917540:GOZ917540 GYR917540:GYV917540 HIN917540:HIR917540 HSJ917540:HSN917540 ICF917540:ICJ917540 IMB917540:IMF917540 IVX917540:IWB917540 JFT917540:JFX917540 JPP917540:JPT917540 JZL917540:JZP917540 KJH917540:KJL917540 KTD917540:KTH917540 LCZ917540:LDD917540 LMV917540:LMZ917540 LWR917540:LWV917540 MGN917540:MGR917540 MQJ917540:MQN917540 NAF917540:NAJ917540 NKB917540:NKF917540 NTX917540:NUB917540 ODT917540:ODX917540 ONP917540:ONT917540 OXL917540:OXP917540 PHH917540:PHL917540 PRD917540:PRH917540 QAZ917540:QBD917540 QKV917540:QKZ917540 QUR917540:QUV917540 REN917540:RER917540 ROJ917540:RON917540 RYF917540:RYJ917540 SIB917540:SIF917540 SRX917540:SSB917540 TBT917540:TBX917540 TLP917540:TLT917540 TVL917540:TVP917540 UFH917540:UFL917540 UPD917540:UPH917540 UYZ917540:UZD917540 VIV917540:VIZ917540 VSR917540:VSV917540 WCN917540:WCR917540 WMJ917540:WMN917540 WWF917540:WWJ917540 X983076:AB983076 JT983076:JX983076 TP983076:TT983076 ADL983076:ADP983076 ANH983076:ANL983076 AXD983076:AXH983076 BGZ983076:BHD983076 BQV983076:BQZ983076 CAR983076:CAV983076 CKN983076:CKR983076 CUJ983076:CUN983076 DEF983076:DEJ983076 DOB983076:DOF983076 DXX983076:DYB983076 EHT983076:EHX983076 ERP983076:ERT983076 FBL983076:FBP983076 FLH983076:FLL983076 FVD983076:FVH983076 GEZ983076:GFD983076 GOV983076:GOZ983076 GYR983076:GYV983076 HIN983076:HIR983076 HSJ983076:HSN983076 ICF983076:ICJ983076 IMB983076:IMF983076 IVX983076:IWB983076 JFT983076:JFX983076 JPP983076:JPT983076 JZL983076:JZP983076 KJH983076:KJL983076 KTD983076:KTH983076 LCZ983076:LDD983076 LMV983076:LMZ983076 LWR983076:LWV983076 MGN983076:MGR983076 MQJ983076:MQN983076 NAF983076:NAJ983076 NKB983076:NKF983076 NTX983076:NUB983076 ODT983076:ODX983076 ONP983076:ONT983076 OXL983076:OXP983076 PHH983076:PHL983076 PRD983076:PRH983076 QAZ983076:QBD983076 QKV983076:QKZ983076 QUR983076:QUV983076 REN983076:RER983076 ROJ983076:RON983076 RYF983076:RYJ983076 SIB983076:SIF983076 SRX983076:SSB983076 TBT983076:TBX983076 TLP983076:TLT983076 TVL983076:TVP983076 UFH983076:UFL983076 UPD983076:UPH983076 UYZ983076:UZD983076 VIV983076:VIZ983076 VSR983076:VSV983076 WCN983076:WCR983076 WMJ983076:WMN983076 WWF983076:WWJ983076 AE36:AI36 KA36:KE36 TW36:UA36 ADS36:ADW36 ANO36:ANS36 AXK36:AXO36 BHG36:BHK36 BRC36:BRG36 CAY36:CBC36 CKU36:CKY36 CUQ36:CUU36 DEM36:DEQ36 DOI36:DOM36 DYE36:DYI36 EIA36:EIE36 ERW36:ESA36 FBS36:FBW36 FLO36:FLS36 FVK36:FVO36 GFG36:GFK36 GPC36:GPG36 GYY36:GZC36 HIU36:HIY36 HSQ36:HSU36 ICM36:ICQ36 IMI36:IMM36 IWE36:IWI36 JGA36:JGE36 JPW36:JQA36 JZS36:JZW36 KJO36:KJS36 KTK36:KTO36 LDG36:LDK36 LNC36:LNG36 LWY36:LXC36 MGU36:MGY36 MQQ36:MQU36 NAM36:NAQ36 NKI36:NKM36 NUE36:NUI36 OEA36:OEE36 ONW36:OOA36 OXS36:OXW36 PHO36:PHS36 PRK36:PRO36 QBG36:QBK36 QLC36:QLG36 QUY36:QVC36 REU36:REY36 ROQ36:ROU36 RYM36:RYQ36 SII36:SIM36 SSE36:SSI36 TCA36:TCE36 TLW36:TMA36 TVS36:TVW36 UFO36:UFS36 UPK36:UPO36 UZG36:UZK36 VJC36:VJG36 VSY36:VTC36 WCU36:WCY36 WMQ36:WMU36 WWM36:WWQ36 AE65572:AI65572 KA65572:KE65572 TW65572:UA65572 ADS65572:ADW65572 ANO65572:ANS65572 AXK65572:AXO65572 BHG65572:BHK65572 BRC65572:BRG65572 CAY65572:CBC65572 CKU65572:CKY65572 CUQ65572:CUU65572 DEM65572:DEQ65572 DOI65572:DOM65572 DYE65572:DYI65572 EIA65572:EIE65572 ERW65572:ESA65572 FBS65572:FBW65572 FLO65572:FLS65572 FVK65572:FVO65572 GFG65572:GFK65572 GPC65572:GPG65572 GYY65572:GZC65572 HIU65572:HIY65572 HSQ65572:HSU65572 ICM65572:ICQ65572 IMI65572:IMM65572 IWE65572:IWI65572 JGA65572:JGE65572 JPW65572:JQA65572 JZS65572:JZW65572 KJO65572:KJS65572 KTK65572:KTO65572 LDG65572:LDK65572 LNC65572:LNG65572 LWY65572:LXC65572 MGU65572:MGY65572 MQQ65572:MQU65572 NAM65572:NAQ65572 NKI65572:NKM65572 NUE65572:NUI65572 OEA65572:OEE65572 ONW65572:OOA65572 OXS65572:OXW65572 PHO65572:PHS65572 PRK65572:PRO65572 QBG65572:QBK65572 QLC65572:QLG65572 QUY65572:QVC65572 REU65572:REY65572 ROQ65572:ROU65572 RYM65572:RYQ65572 SII65572:SIM65572 SSE65572:SSI65572 TCA65572:TCE65572 TLW65572:TMA65572 TVS65572:TVW65572 UFO65572:UFS65572 UPK65572:UPO65572 UZG65572:UZK65572 VJC65572:VJG65572 VSY65572:VTC65572 WCU65572:WCY65572 WMQ65572:WMU65572 WWM65572:WWQ65572 AE131108:AI131108 KA131108:KE131108 TW131108:UA131108 ADS131108:ADW131108 ANO131108:ANS131108 AXK131108:AXO131108 BHG131108:BHK131108 BRC131108:BRG131108 CAY131108:CBC131108 CKU131108:CKY131108 CUQ131108:CUU131108 DEM131108:DEQ131108 DOI131108:DOM131108 DYE131108:DYI131108 EIA131108:EIE131108 ERW131108:ESA131108 FBS131108:FBW131108 FLO131108:FLS131108 FVK131108:FVO131108 GFG131108:GFK131108 GPC131108:GPG131108 GYY131108:GZC131108 HIU131108:HIY131108 HSQ131108:HSU131108 ICM131108:ICQ131108 IMI131108:IMM131108 IWE131108:IWI131108 JGA131108:JGE131108 JPW131108:JQA131108 JZS131108:JZW131108 KJO131108:KJS131108 KTK131108:KTO131108 LDG131108:LDK131108 LNC131108:LNG131108 LWY131108:LXC131108 MGU131108:MGY131108 MQQ131108:MQU131108 NAM131108:NAQ131108 NKI131108:NKM131108 NUE131108:NUI131108 OEA131108:OEE131108 ONW131108:OOA131108 OXS131108:OXW131108 PHO131108:PHS131108 PRK131108:PRO131108 QBG131108:QBK131108 QLC131108:QLG131108 QUY131108:QVC131108 REU131108:REY131108 ROQ131108:ROU131108 RYM131108:RYQ131108 SII131108:SIM131108 SSE131108:SSI131108 TCA131108:TCE131108 TLW131108:TMA131108 TVS131108:TVW131108 UFO131108:UFS131108 UPK131108:UPO131108 UZG131108:UZK131108 VJC131108:VJG131108 VSY131108:VTC131108 WCU131108:WCY131108 WMQ131108:WMU131108 WWM131108:WWQ131108 AE196644:AI196644 KA196644:KE196644 TW196644:UA196644 ADS196644:ADW196644 ANO196644:ANS196644 AXK196644:AXO196644 BHG196644:BHK196644 BRC196644:BRG196644 CAY196644:CBC196644 CKU196644:CKY196644 CUQ196644:CUU196644 DEM196644:DEQ196644 DOI196644:DOM196644 DYE196644:DYI196644 EIA196644:EIE196644 ERW196644:ESA196644 FBS196644:FBW196644 FLO196644:FLS196644 FVK196644:FVO196644 GFG196644:GFK196644 GPC196644:GPG196644 GYY196644:GZC196644 HIU196644:HIY196644 HSQ196644:HSU196644 ICM196644:ICQ196644 IMI196644:IMM196644 IWE196644:IWI196644 JGA196644:JGE196644 JPW196644:JQA196644 JZS196644:JZW196644 KJO196644:KJS196644 KTK196644:KTO196644 LDG196644:LDK196644 LNC196644:LNG196644 LWY196644:LXC196644 MGU196644:MGY196644 MQQ196644:MQU196644 NAM196644:NAQ196644 NKI196644:NKM196644 NUE196644:NUI196644 OEA196644:OEE196644 ONW196644:OOA196644 OXS196644:OXW196644 PHO196644:PHS196644 PRK196644:PRO196644 QBG196644:QBK196644 QLC196644:QLG196644 QUY196644:QVC196644 REU196644:REY196644 ROQ196644:ROU196644 RYM196644:RYQ196644 SII196644:SIM196644 SSE196644:SSI196644 TCA196644:TCE196644 TLW196644:TMA196644 TVS196644:TVW196644 UFO196644:UFS196644 UPK196644:UPO196644 UZG196644:UZK196644 VJC196644:VJG196644 VSY196644:VTC196644 WCU196644:WCY196644 WMQ196644:WMU196644 WWM196644:WWQ196644 AE262180:AI262180 KA262180:KE262180 TW262180:UA262180 ADS262180:ADW262180 ANO262180:ANS262180 AXK262180:AXO262180 BHG262180:BHK262180 BRC262180:BRG262180 CAY262180:CBC262180 CKU262180:CKY262180 CUQ262180:CUU262180 DEM262180:DEQ262180 DOI262180:DOM262180 DYE262180:DYI262180 EIA262180:EIE262180 ERW262180:ESA262180 FBS262180:FBW262180 FLO262180:FLS262180 FVK262180:FVO262180 GFG262180:GFK262180 GPC262180:GPG262180 GYY262180:GZC262180 HIU262180:HIY262180 HSQ262180:HSU262180 ICM262180:ICQ262180 IMI262180:IMM262180 IWE262180:IWI262180 JGA262180:JGE262180 JPW262180:JQA262180 JZS262180:JZW262180 KJO262180:KJS262180 KTK262180:KTO262180 LDG262180:LDK262180 LNC262180:LNG262180 LWY262180:LXC262180 MGU262180:MGY262180 MQQ262180:MQU262180 NAM262180:NAQ262180 NKI262180:NKM262180 NUE262180:NUI262180 OEA262180:OEE262180 ONW262180:OOA262180 OXS262180:OXW262180 PHO262180:PHS262180 PRK262180:PRO262180 QBG262180:QBK262180 QLC262180:QLG262180 QUY262180:QVC262180 REU262180:REY262180 ROQ262180:ROU262180 RYM262180:RYQ262180 SII262180:SIM262180 SSE262180:SSI262180 TCA262180:TCE262180 TLW262180:TMA262180 TVS262180:TVW262180 UFO262180:UFS262180 UPK262180:UPO262180 UZG262180:UZK262180 VJC262180:VJG262180 VSY262180:VTC262180 WCU262180:WCY262180 WMQ262180:WMU262180 WWM262180:WWQ262180 AE327716:AI327716 KA327716:KE327716 TW327716:UA327716 ADS327716:ADW327716 ANO327716:ANS327716 AXK327716:AXO327716 BHG327716:BHK327716 BRC327716:BRG327716 CAY327716:CBC327716 CKU327716:CKY327716 CUQ327716:CUU327716 DEM327716:DEQ327716 DOI327716:DOM327716 DYE327716:DYI327716 EIA327716:EIE327716 ERW327716:ESA327716 FBS327716:FBW327716 FLO327716:FLS327716 FVK327716:FVO327716 GFG327716:GFK327716 GPC327716:GPG327716 GYY327716:GZC327716 HIU327716:HIY327716 HSQ327716:HSU327716 ICM327716:ICQ327716 IMI327716:IMM327716 IWE327716:IWI327716 JGA327716:JGE327716 JPW327716:JQA327716 JZS327716:JZW327716 KJO327716:KJS327716 KTK327716:KTO327716 LDG327716:LDK327716 LNC327716:LNG327716 LWY327716:LXC327716 MGU327716:MGY327716 MQQ327716:MQU327716 NAM327716:NAQ327716 NKI327716:NKM327716 NUE327716:NUI327716 OEA327716:OEE327716 ONW327716:OOA327716 OXS327716:OXW327716 PHO327716:PHS327716 PRK327716:PRO327716 QBG327716:QBK327716 QLC327716:QLG327716 QUY327716:QVC327716 REU327716:REY327716 ROQ327716:ROU327716 RYM327716:RYQ327716 SII327716:SIM327716 SSE327716:SSI327716 TCA327716:TCE327716 TLW327716:TMA327716 TVS327716:TVW327716 UFO327716:UFS327716 UPK327716:UPO327716 UZG327716:UZK327716 VJC327716:VJG327716 VSY327716:VTC327716 WCU327716:WCY327716 WMQ327716:WMU327716 WWM327716:WWQ327716 AE393252:AI393252 KA393252:KE393252 TW393252:UA393252 ADS393252:ADW393252 ANO393252:ANS393252 AXK393252:AXO393252 BHG393252:BHK393252 BRC393252:BRG393252 CAY393252:CBC393252 CKU393252:CKY393252 CUQ393252:CUU393252 DEM393252:DEQ393252 DOI393252:DOM393252 DYE393252:DYI393252 EIA393252:EIE393252 ERW393252:ESA393252 FBS393252:FBW393252 FLO393252:FLS393252 FVK393252:FVO393252 GFG393252:GFK393252 GPC393252:GPG393252 GYY393252:GZC393252 HIU393252:HIY393252 HSQ393252:HSU393252 ICM393252:ICQ393252 IMI393252:IMM393252 IWE393252:IWI393252 JGA393252:JGE393252 JPW393252:JQA393252 JZS393252:JZW393252 KJO393252:KJS393252 KTK393252:KTO393252 LDG393252:LDK393252 LNC393252:LNG393252 LWY393252:LXC393252 MGU393252:MGY393252 MQQ393252:MQU393252 NAM393252:NAQ393252 NKI393252:NKM393252 NUE393252:NUI393252 OEA393252:OEE393252 ONW393252:OOA393252 OXS393252:OXW393252 PHO393252:PHS393252 PRK393252:PRO393252 QBG393252:QBK393252 QLC393252:QLG393252 QUY393252:QVC393252 REU393252:REY393252 ROQ393252:ROU393252 RYM393252:RYQ393252 SII393252:SIM393252 SSE393252:SSI393252 TCA393252:TCE393252 TLW393252:TMA393252 TVS393252:TVW393252 UFO393252:UFS393252 UPK393252:UPO393252 UZG393252:UZK393252 VJC393252:VJG393252 VSY393252:VTC393252 WCU393252:WCY393252 WMQ393252:WMU393252 WWM393252:WWQ393252 AE458788:AI458788 KA458788:KE458788 TW458788:UA458788 ADS458788:ADW458788 ANO458788:ANS458788 AXK458788:AXO458788 BHG458788:BHK458788 BRC458788:BRG458788 CAY458788:CBC458788 CKU458788:CKY458788 CUQ458788:CUU458788 DEM458788:DEQ458788 DOI458788:DOM458788 DYE458788:DYI458788 EIA458788:EIE458788 ERW458788:ESA458788 FBS458788:FBW458788 FLO458788:FLS458788 FVK458788:FVO458788 GFG458788:GFK458788 GPC458788:GPG458788 GYY458788:GZC458788 HIU458788:HIY458788 HSQ458788:HSU458788 ICM458788:ICQ458788 IMI458788:IMM458788 IWE458788:IWI458788 JGA458788:JGE458788 JPW458788:JQA458788 JZS458788:JZW458788 KJO458788:KJS458788 KTK458788:KTO458788 LDG458788:LDK458788 LNC458788:LNG458788 LWY458788:LXC458788 MGU458788:MGY458788 MQQ458788:MQU458788 NAM458788:NAQ458788 NKI458788:NKM458788 NUE458788:NUI458788 OEA458788:OEE458788 ONW458788:OOA458788 OXS458788:OXW458788 PHO458788:PHS458788 PRK458788:PRO458788 QBG458788:QBK458788 QLC458788:QLG458788 QUY458788:QVC458788 REU458788:REY458788 ROQ458788:ROU458788 RYM458788:RYQ458788 SII458788:SIM458788 SSE458788:SSI458788 TCA458788:TCE458788 TLW458788:TMA458788 TVS458788:TVW458788 UFO458788:UFS458788 UPK458788:UPO458788 UZG458788:UZK458788 VJC458788:VJG458788 VSY458788:VTC458788 WCU458788:WCY458788 WMQ458788:WMU458788 WWM458788:WWQ458788 AE524324:AI524324 KA524324:KE524324 TW524324:UA524324 ADS524324:ADW524324 ANO524324:ANS524324 AXK524324:AXO524324 BHG524324:BHK524324 BRC524324:BRG524324 CAY524324:CBC524324 CKU524324:CKY524324 CUQ524324:CUU524324 DEM524324:DEQ524324 DOI524324:DOM524324 DYE524324:DYI524324 EIA524324:EIE524324 ERW524324:ESA524324 FBS524324:FBW524324 FLO524324:FLS524324 FVK524324:FVO524324 GFG524324:GFK524324 GPC524324:GPG524324 GYY524324:GZC524324 HIU524324:HIY524324 HSQ524324:HSU524324 ICM524324:ICQ524324 IMI524324:IMM524324 IWE524324:IWI524324 JGA524324:JGE524324 JPW524324:JQA524324 JZS524324:JZW524324 KJO524324:KJS524324 KTK524324:KTO524324 LDG524324:LDK524324 LNC524324:LNG524324 LWY524324:LXC524324 MGU524324:MGY524324 MQQ524324:MQU524324 NAM524324:NAQ524324 NKI524324:NKM524324 NUE524324:NUI524324 OEA524324:OEE524324 ONW524324:OOA524324 OXS524324:OXW524324 PHO524324:PHS524324 PRK524324:PRO524324 QBG524324:QBK524324 QLC524324:QLG524324 QUY524324:QVC524324 REU524324:REY524324 ROQ524324:ROU524324 RYM524324:RYQ524324 SII524324:SIM524324 SSE524324:SSI524324 TCA524324:TCE524324 TLW524324:TMA524324 TVS524324:TVW524324 UFO524324:UFS524324 UPK524324:UPO524324 UZG524324:UZK524324 VJC524324:VJG524324 VSY524324:VTC524324 WCU524324:WCY524324 WMQ524324:WMU524324 WWM524324:WWQ524324 AE589860:AI589860 KA589860:KE589860 TW589860:UA589860 ADS589860:ADW589860 ANO589860:ANS589860 AXK589860:AXO589860 BHG589860:BHK589860 BRC589860:BRG589860 CAY589860:CBC589860 CKU589860:CKY589860 CUQ589860:CUU589860 DEM589860:DEQ589860 DOI589860:DOM589860 DYE589860:DYI589860 EIA589860:EIE589860 ERW589860:ESA589860 FBS589860:FBW589860 FLO589860:FLS589860 FVK589860:FVO589860 GFG589860:GFK589860 GPC589860:GPG589860 GYY589860:GZC589860 HIU589860:HIY589860 HSQ589860:HSU589860 ICM589860:ICQ589860 IMI589860:IMM589860 IWE589860:IWI589860 JGA589860:JGE589860 JPW589860:JQA589860 JZS589860:JZW589860 KJO589860:KJS589860 KTK589860:KTO589860 LDG589860:LDK589860 LNC589860:LNG589860 LWY589860:LXC589860 MGU589860:MGY589860 MQQ589860:MQU589860 NAM589860:NAQ589860 NKI589860:NKM589860 NUE589860:NUI589860 OEA589860:OEE589860 ONW589860:OOA589860 OXS589860:OXW589860 PHO589860:PHS589860 PRK589860:PRO589860 QBG589860:QBK589860 QLC589860:QLG589860 QUY589860:QVC589860 REU589860:REY589860 ROQ589860:ROU589860 RYM589860:RYQ589860 SII589860:SIM589860 SSE589860:SSI589860 TCA589860:TCE589860 TLW589860:TMA589860 TVS589860:TVW589860 UFO589860:UFS589860 UPK589860:UPO589860 UZG589860:UZK589860 VJC589860:VJG589860 VSY589860:VTC589860 WCU589860:WCY589860 WMQ589860:WMU589860 WWM589860:WWQ589860 AE655396:AI655396 KA655396:KE655396 TW655396:UA655396 ADS655396:ADW655396 ANO655396:ANS655396 AXK655396:AXO655396 BHG655396:BHK655396 BRC655396:BRG655396 CAY655396:CBC655396 CKU655396:CKY655396 CUQ655396:CUU655396 DEM655396:DEQ655396 DOI655396:DOM655396 DYE655396:DYI655396 EIA655396:EIE655396 ERW655396:ESA655396 FBS655396:FBW655396 FLO655396:FLS655396 FVK655396:FVO655396 GFG655396:GFK655396 GPC655396:GPG655396 GYY655396:GZC655396 HIU655396:HIY655396 HSQ655396:HSU655396 ICM655396:ICQ655396 IMI655396:IMM655396 IWE655396:IWI655396 JGA655396:JGE655396 JPW655396:JQA655396 JZS655396:JZW655396 KJO655396:KJS655396 KTK655396:KTO655396 LDG655396:LDK655396 LNC655396:LNG655396 LWY655396:LXC655396 MGU655396:MGY655396 MQQ655396:MQU655396 NAM655396:NAQ655396 NKI655396:NKM655396 NUE655396:NUI655396 OEA655396:OEE655396 ONW655396:OOA655396 OXS655396:OXW655396 PHO655396:PHS655396 PRK655396:PRO655396 QBG655396:QBK655396 QLC655396:QLG655396 QUY655396:QVC655396 REU655396:REY655396 ROQ655396:ROU655396 RYM655396:RYQ655396 SII655396:SIM655396 SSE655396:SSI655396 TCA655396:TCE655396 TLW655396:TMA655396 TVS655396:TVW655396 UFO655396:UFS655396 UPK655396:UPO655396 UZG655396:UZK655396 VJC655396:VJG655396 VSY655396:VTC655396 WCU655396:WCY655396 WMQ655396:WMU655396 WWM655396:WWQ655396 AE720932:AI720932 KA720932:KE720932 TW720932:UA720932 ADS720932:ADW720932 ANO720932:ANS720932 AXK720932:AXO720932 BHG720932:BHK720932 BRC720932:BRG720932 CAY720932:CBC720932 CKU720932:CKY720932 CUQ720932:CUU720932 DEM720932:DEQ720932 DOI720932:DOM720932 DYE720932:DYI720932 EIA720932:EIE720932 ERW720932:ESA720932 FBS720932:FBW720932 FLO720932:FLS720932 FVK720932:FVO720932 GFG720932:GFK720932 GPC720932:GPG720932 GYY720932:GZC720932 HIU720932:HIY720932 HSQ720932:HSU720932 ICM720932:ICQ720932 IMI720932:IMM720932 IWE720932:IWI720932 JGA720932:JGE720932 JPW720932:JQA720932 JZS720932:JZW720932 KJO720932:KJS720932 KTK720932:KTO720932 LDG720932:LDK720932 LNC720932:LNG720932 LWY720932:LXC720932 MGU720932:MGY720932 MQQ720932:MQU720932 NAM720932:NAQ720932 NKI720932:NKM720932 NUE720932:NUI720932 OEA720932:OEE720932 ONW720932:OOA720932 OXS720932:OXW720932 PHO720932:PHS720932 PRK720932:PRO720932 QBG720932:QBK720932 QLC720932:QLG720932 QUY720932:QVC720932 REU720932:REY720932 ROQ720932:ROU720932 RYM720932:RYQ720932 SII720932:SIM720932 SSE720932:SSI720932 TCA720932:TCE720932 TLW720932:TMA720932 TVS720932:TVW720932 UFO720932:UFS720932 UPK720932:UPO720932 UZG720932:UZK720932 VJC720932:VJG720932 VSY720932:VTC720932 WCU720932:WCY720932 WMQ720932:WMU720932 WWM720932:WWQ720932 AE786468:AI786468 KA786468:KE786468 TW786468:UA786468 ADS786468:ADW786468 ANO786468:ANS786468 AXK786468:AXO786468 BHG786468:BHK786468 BRC786468:BRG786468 CAY786468:CBC786468 CKU786468:CKY786468 CUQ786468:CUU786468 DEM786468:DEQ786468 DOI786468:DOM786468 DYE786468:DYI786468 EIA786468:EIE786468 ERW786468:ESA786468 FBS786468:FBW786468 FLO786468:FLS786468 FVK786468:FVO786468 GFG786468:GFK786468 GPC786468:GPG786468 GYY786468:GZC786468 HIU786468:HIY786468 HSQ786468:HSU786468 ICM786468:ICQ786468 IMI786468:IMM786468 IWE786468:IWI786468 JGA786468:JGE786468 JPW786468:JQA786468 JZS786468:JZW786468 KJO786468:KJS786468 KTK786468:KTO786468 LDG786468:LDK786468 LNC786468:LNG786468 LWY786468:LXC786468 MGU786468:MGY786468 MQQ786468:MQU786468 NAM786468:NAQ786468 NKI786468:NKM786468 NUE786468:NUI786468 OEA786468:OEE786468 ONW786468:OOA786468 OXS786468:OXW786468 PHO786468:PHS786468 PRK786468:PRO786468 QBG786468:QBK786468 QLC786468:QLG786468 QUY786468:QVC786468 REU786468:REY786468 ROQ786468:ROU786468 RYM786468:RYQ786468 SII786468:SIM786468 SSE786468:SSI786468 TCA786468:TCE786468 TLW786468:TMA786468 TVS786468:TVW786468 UFO786468:UFS786468 UPK786468:UPO786468 UZG786468:UZK786468 VJC786468:VJG786468 VSY786468:VTC786468 WCU786468:WCY786468 WMQ786468:WMU786468 WWM786468:WWQ786468 AE852004:AI852004 KA852004:KE852004 TW852004:UA852004 ADS852004:ADW852004 ANO852004:ANS852004 AXK852004:AXO852004 BHG852004:BHK852004 BRC852004:BRG852004 CAY852004:CBC852004 CKU852004:CKY852004 CUQ852004:CUU852004 DEM852004:DEQ852004 DOI852004:DOM852004 DYE852004:DYI852004 EIA852004:EIE852004 ERW852004:ESA852004 FBS852004:FBW852004 FLO852004:FLS852004 FVK852004:FVO852004 GFG852004:GFK852004 GPC852004:GPG852004 GYY852004:GZC852004 HIU852004:HIY852004 HSQ852004:HSU852004 ICM852004:ICQ852004 IMI852004:IMM852004 IWE852004:IWI852004 JGA852004:JGE852004 JPW852004:JQA852004 JZS852004:JZW852004 KJO852004:KJS852004 KTK852004:KTO852004 LDG852004:LDK852004 LNC852004:LNG852004 LWY852004:LXC852004 MGU852004:MGY852004 MQQ852004:MQU852004 NAM852004:NAQ852004 NKI852004:NKM852004 NUE852004:NUI852004 OEA852004:OEE852004 ONW852004:OOA852004 OXS852004:OXW852004 PHO852004:PHS852004 PRK852004:PRO852004 QBG852004:QBK852004 QLC852004:QLG852004 QUY852004:QVC852004 REU852004:REY852004 ROQ852004:ROU852004 RYM852004:RYQ852004 SII852004:SIM852004 SSE852004:SSI852004 TCA852004:TCE852004 TLW852004:TMA852004 TVS852004:TVW852004 UFO852004:UFS852004 UPK852004:UPO852004 UZG852004:UZK852004 VJC852004:VJG852004 VSY852004:VTC852004 WCU852004:WCY852004 WMQ852004:WMU852004 WWM852004:WWQ852004 AE917540:AI917540 KA917540:KE917540 TW917540:UA917540 ADS917540:ADW917540 ANO917540:ANS917540 AXK917540:AXO917540 BHG917540:BHK917540 BRC917540:BRG917540 CAY917540:CBC917540 CKU917540:CKY917540 CUQ917540:CUU917540 DEM917540:DEQ917540 DOI917540:DOM917540 DYE917540:DYI917540 EIA917540:EIE917540 ERW917540:ESA917540 FBS917540:FBW917540 FLO917540:FLS917540 FVK917540:FVO917540 GFG917540:GFK917540 GPC917540:GPG917540 GYY917540:GZC917540 HIU917540:HIY917540 HSQ917540:HSU917540 ICM917540:ICQ917540 IMI917540:IMM917540 IWE917540:IWI917540 JGA917540:JGE917540 JPW917540:JQA917540 JZS917540:JZW917540 KJO917540:KJS917540 KTK917540:KTO917540 LDG917540:LDK917540 LNC917540:LNG917540 LWY917540:LXC917540 MGU917540:MGY917540 MQQ917540:MQU917540 NAM917540:NAQ917540 NKI917540:NKM917540 NUE917540:NUI917540 OEA917540:OEE917540 ONW917540:OOA917540 OXS917540:OXW917540 PHO917540:PHS917540 PRK917540:PRO917540 QBG917540:QBK917540 QLC917540:QLG917540 QUY917540:QVC917540 REU917540:REY917540 ROQ917540:ROU917540 RYM917540:RYQ917540 SII917540:SIM917540 SSE917540:SSI917540 TCA917540:TCE917540 TLW917540:TMA917540 TVS917540:TVW917540 UFO917540:UFS917540 UPK917540:UPO917540 UZG917540:UZK917540 VJC917540:VJG917540 VSY917540:VTC917540 WCU917540:WCY917540 WMQ917540:WMU917540 WWM917540:WWQ917540 AE983076:AI983076 KA983076:KE983076 TW983076:UA983076 ADS983076:ADW983076 ANO983076:ANS983076 AXK983076:AXO983076 BHG983076:BHK983076 BRC983076:BRG983076 CAY983076:CBC983076 CKU983076:CKY983076 CUQ983076:CUU983076 DEM983076:DEQ983076 DOI983076:DOM983076 DYE983076:DYI983076 EIA983076:EIE983076 ERW983076:ESA983076 FBS983076:FBW983076 FLO983076:FLS983076 FVK983076:FVO983076 GFG983076:GFK983076 GPC983076:GPG983076 GYY983076:GZC983076 HIU983076:HIY983076 HSQ983076:HSU983076 ICM983076:ICQ983076 IMI983076:IMM983076 IWE983076:IWI983076 JGA983076:JGE983076 JPW983076:JQA983076 JZS983076:JZW983076 KJO983076:KJS983076 KTK983076:KTO983076 LDG983076:LDK983076 LNC983076:LNG983076 LWY983076:LXC983076 MGU983076:MGY983076 MQQ983076:MQU983076 NAM983076:NAQ983076 NKI983076:NKM983076 NUE983076:NUI983076 OEA983076:OEE983076 ONW983076:OOA983076 OXS983076:OXW983076 PHO983076:PHS983076 PRK983076:PRO983076 QBG983076:QBK983076 QLC983076:QLG983076 QUY983076:QVC983076 REU983076:REY983076 ROQ983076:ROU983076 RYM983076:RYQ983076 SII983076:SIM983076 SSE983076:SSI983076 TCA983076:TCE983076 TLW983076:TMA983076 TVS983076:TVW983076 UFO983076:UFS983076 UPK983076:UPO983076 UZG983076:UZK983076 VJC983076:VJG983076 VSY983076:VTC983076 WCU983076:WCY983076 WMQ983076:WMU983076 WWM983076:WWQ983076 AA27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Q22 AD22</xm:sqref>
        </x14:dataValidation>
        <x14:dataValidation imeMode="fullKatakana" allowBlank="1" showInputMessage="1" showErrorMessage="1" xr:uid="{00000000-0002-0000-0000-000002000000}">
          <xm:sqref>AA8:AL8 JW8:KH8 TS8:UD8 ADO8:ADZ8 ANK8:ANV8 AXG8:AXR8 BHC8:BHN8 BQY8:BRJ8 CAU8:CBF8 CKQ8:CLB8 CUM8:CUX8 DEI8:DET8 DOE8:DOP8 DYA8:DYL8 EHW8:EIH8 ERS8:ESD8 FBO8:FBZ8 FLK8:FLV8 FVG8:FVR8 GFC8:GFN8 GOY8:GPJ8 GYU8:GZF8 HIQ8:HJB8 HSM8:HSX8 ICI8:ICT8 IME8:IMP8 IWA8:IWL8 JFW8:JGH8 JPS8:JQD8 JZO8:JZZ8 KJK8:KJV8 KTG8:KTR8 LDC8:LDN8 LMY8:LNJ8 LWU8:LXF8 MGQ8:MHB8 MQM8:MQX8 NAI8:NAT8 NKE8:NKP8 NUA8:NUL8 ODW8:OEH8 ONS8:OOD8 OXO8:OXZ8 PHK8:PHV8 PRG8:PRR8 QBC8:QBN8 QKY8:QLJ8 QUU8:QVF8 REQ8:RFB8 ROM8:ROX8 RYI8:RYT8 SIE8:SIP8 SSA8:SSL8 TBW8:TCH8 TLS8:TMD8 TVO8:TVZ8 UFK8:UFV8 UPG8:UPR8 UZC8:UZN8 VIY8:VJJ8 VSU8:VTF8 WCQ8:WDB8 WMM8:WMX8 WWI8:WWT8 AA65545:AL65545 JW65545:KH65545 TS65545:UD65545 ADO65545:ADZ65545 ANK65545:ANV65545 AXG65545:AXR65545 BHC65545:BHN65545 BQY65545:BRJ65545 CAU65545:CBF65545 CKQ65545:CLB65545 CUM65545:CUX65545 DEI65545:DET65545 DOE65545:DOP65545 DYA65545:DYL65545 EHW65545:EIH65545 ERS65545:ESD65545 FBO65545:FBZ65545 FLK65545:FLV65545 FVG65545:FVR65545 GFC65545:GFN65545 GOY65545:GPJ65545 GYU65545:GZF65545 HIQ65545:HJB65545 HSM65545:HSX65545 ICI65545:ICT65545 IME65545:IMP65545 IWA65545:IWL65545 JFW65545:JGH65545 JPS65545:JQD65545 JZO65545:JZZ65545 KJK65545:KJV65545 KTG65545:KTR65545 LDC65545:LDN65545 LMY65545:LNJ65545 LWU65545:LXF65545 MGQ65545:MHB65545 MQM65545:MQX65545 NAI65545:NAT65545 NKE65545:NKP65545 NUA65545:NUL65545 ODW65545:OEH65545 ONS65545:OOD65545 OXO65545:OXZ65545 PHK65545:PHV65545 PRG65545:PRR65545 QBC65545:QBN65545 QKY65545:QLJ65545 QUU65545:QVF65545 REQ65545:RFB65545 ROM65545:ROX65545 RYI65545:RYT65545 SIE65545:SIP65545 SSA65545:SSL65545 TBW65545:TCH65545 TLS65545:TMD65545 TVO65545:TVZ65545 UFK65545:UFV65545 UPG65545:UPR65545 UZC65545:UZN65545 VIY65545:VJJ65545 VSU65545:VTF65545 WCQ65545:WDB65545 WMM65545:WMX65545 WWI65545:WWT65545 AA131081:AL131081 JW131081:KH131081 TS131081:UD131081 ADO131081:ADZ131081 ANK131081:ANV131081 AXG131081:AXR131081 BHC131081:BHN131081 BQY131081:BRJ131081 CAU131081:CBF131081 CKQ131081:CLB131081 CUM131081:CUX131081 DEI131081:DET131081 DOE131081:DOP131081 DYA131081:DYL131081 EHW131081:EIH131081 ERS131081:ESD131081 FBO131081:FBZ131081 FLK131081:FLV131081 FVG131081:FVR131081 GFC131081:GFN131081 GOY131081:GPJ131081 GYU131081:GZF131081 HIQ131081:HJB131081 HSM131081:HSX131081 ICI131081:ICT131081 IME131081:IMP131081 IWA131081:IWL131081 JFW131081:JGH131081 JPS131081:JQD131081 JZO131081:JZZ131081 KJK131081:KJV131081 KTG131081:KTR131081 LDC131081:LDN131081 LMY131081:LNJ131081 LWU131081:LXF131081 MGQ131081:MHB131081 MQM131081:MQX131081 NAI131081:NAT131081 NKE131081:NKP131081 NUA131081:NUL131081 ODW131081:OEH131081 ONS131081:OOD131081 OXO131081:OXZ131081 PHK131081:PHV131081 PRG131081:PRR131081 QBC131081:QBN131081 QKY131081:QLJ131081 QUU131081:QVF131081 REQ131081:RFB131081 ROM131081:ROX131081 RYI131081:RYT131081 SIE131081:SIP131081 SSA131081:SSL131081 TBW131081:TCH131081 TLS131081:TMD131081 TVO131081:TVZ131081 UFK131081:UFV131081 UPG131081:UPR131081 UZC131081:UZN131081 VIY131081:VJJ131081 VSU131081:VTF131081 WCQ131081:WDB131081 WMM131081:WMX131081 WWI131081:WWT131081 AA196617:AL196617 JW196617:KH196617 TS196617:UD196617 ADO196617:ADZ196617 ANK196617:ANV196617 AXG196617:AXR196617 BHC196617:BHN196617 BQY196617:BRJ196617 CAU196617:CBF196617 CKQ196617:CLB196617 CUM196617:CUX196617 DEI196617:DET196617 DOE196617:DOP196617 DYA196617:DYL196617 EHW196617:EIH196617 ERS196617:ESD196617 FBO196617:FBZ196617 FLK196617:FLV196617 FVG196617:FVR196617 GFC196617:GFN196617 GOY196617:GPJ196617 GYU196617:GZF196617 HIQ196617:HJB196617 HSM196617:HSX196617 ICI196617:ICT196617 IME196617:IMP196617 IWA196617:IWL196617 JFW196617:JGH196617 JPS196617:JQD196617 JZO196617:JZZ196617 KJK196617:KJV196617 KTG196617:KTR196617 LDC196617:LDN196617 LMY196617:LNJ196617 LWU196617:LXF196617 MGQ196617:MHB196617 MQM196617:MQX196617 NAI196617:NAT196617 NKE196617:NKP196617 NUA196617:NUL196617 ODW196617:OEH196617 ONS196617:OOD196617 OXO196617:OXZ196617 PHK196617:PHV196617 PRG196617:PRR196617 QBC196617:QBN196617 QKY196617:QLJ196617 QUU196617:QVF196617 REQ196617:RFB196617 ROM196617:ROX196617 RYI196617:RYT196617 SIE196617:SIP196617 SSA196617:SSL196617 TBW196617:TCH196617 TLS196617:TMD196617 TVO196617:TVZ196617 UFK196617:UFV196617 UPG196617:UPR196617 UZC196617:UZN196617 VIY196617:VJJ196617 VSU196617:VTF196617 WCQ196617:WDB196617 WMM196617:WMX196617 WWI196617:WWT196617 AA262153:AL262153 JW262153:KH262153 TS262153:UD262153 ADO262153:ADZ262153 ANK262153:ANV262153 AXG262153:AXR262153 BHC262153:BHN262153 BQY262153:BRJ262153 CAU262153:CBF262153 CKQ262153:CLB262153 CUM262153:CUX262153 DEI262153:DET262153 DOE262153:DOP262153 DYA262153:DYL262153 EHW262153:EIH262153 ERS262153:ESD262153 FBO262153:FBZ262153 FLK262153:FLV262153 FVG262153:FVR262153 GFC262153:GFN262153 GOY262153:GPJ262153 GYU262153:GZF262153 HIQ262153:HJB262153 HSM262153:HSX262153 ICI262153:ICT262153 IME262153:IMP262153 IWA262153:IWL262153 JFW262153:JGH262153 JPS262153:JQD262153 JZO262153:JZZ262153 KJK262153:KJV262153 KTG262153:KTR262153 LDC262153:LDN262153 LMY262153:LNJ262153 LWU262153:LXF262153 MGQ262153:MHB262153 MQM262153:MQX262153 NAI262153:NAT262153 NKE262153:NKP262153 NUA262153:NUL262153 ODW262153:OEH262153 ONS262153:OOD262153 OXO262153:OXZ262153 PHK262153:PHV262153 PRG262153:PRR262153 QBC262153:QBN262153 QKY262153:QLJ262153 QUU262153:QVF262153 REQ262153:RFB262153 ROM262153:ROX262153 RYI262153:RYT262153 SIE262153:SIP262153 SSA262153:SSL262153 TBW262153:TCH262153 TLS262153:TMD262153 TVO262153:TVZ262153 UFK262153:UFV262153 UPG262153:UPR262153 UZC262153:UZN262153 VIY262153:VJJ262153 VSU262153:VTF262153 WCQ262153:WDB262153 WMM262153:WMX262153 WWI262153:WWT262153 AA327689:AL327689 JW327689:KH327689 TS327689:UD327689 ADO327689:ADZ327689 ANK327689:ANV327689 AXG327689:AXR327689 BHC327689:BHN327689 BQY327689:BRJ327689 CAU327689:CBF327689 CKQ327689:CLB327689 CUM327689:CUX327689 DEI327689:DET327689 DOE327689:DOP327689 DYA327689:DYL327689 EHW327689:EIH327689 ERS327689:ESD327689 FBO327689:FBZ327689 FLK327689:FLV327689 FVG327689:FVR327689 GFC327689:GFN327689 GOY327689:GPJ327689 GYU327689:GZF327689 HIQ327689:HJB327689 HSM327689:HSX327689 ICI327689:ICT327689 IME327689:IMP327689 IWA327689:IWL327689 JFW327689:JGH327689 JPS327689:JQD327689 JZO327689:JZZ327689 KJK327689:KJV327689 KTG327689:KTR327689 LDC327689:LDN327689 LMY327689:LNJ327689 LWU327689:LXF327689 MGQ327689:MHB327689 MQM327689:MQX327689 NAI327689:NAT327689 NKE327689:NKP327689 NUA327689:NUL327689 ODW327689:OEH327689 ONS327689:OOD327689 OXO327689:OXZ327689 PHK327689:PHV327689 PRG327689:PRR327689 QBC327689:QBN327689 QKY327689:QLJ327689 QUU327689:QVF327689 REQ327689:RFB327689 ROM327689:ROX327689 RYI327689:RYT327689 SIE327689:SIP327689 SSA327689:SSL327689 TBW327689:TCH327689 TLS327689:TMD327689 TVO327689:TVZ327689 UFK327689:UFV327689 UPG327689:UPR327689 UZC327689:UZN327689 VIY327689:VJJ327689 VSU327689:VTF327689 WCQ327689:WDB327689 WMM327689:WMX327689 WWI327689:WWT327689 AA393225:AL393225 JW393225:KH393225 TS393225:UD393225 ADO393225:ADZ393225 ANK393225:ANV393225 AXG393225:AXR393225 BHC393225:BHN393225 BQY393225:BRJ393225 CAU393225:CBF393225 CKQ393225:CLB393225 CUM393225:CUX393225 DEI393225:DET393225 DOE393225:DOP393225 DYA393225:DYL393225 EHW393225:EIH393225 ERS393225:ESD393225 FBO393225:FBZ393225 FLK393225:FLV393225 FVG393225:FVR393225 GFC393225:GFN393225 GOY393225:GPJ393225 GYU393225:GZF393225 HIQ393225:HJB393225 HSM393225:HSX393225 ICI393225:ICT393225 IME393225:IMP393225 IWA393225:IWL393225 JFW393225:JGH393225 JPS393225:JQD393225 JZO393225:JZZ393225 KJK393225:KJV393225 KTG393225:KTR393225 LDC393225:LDN393225 LMY393225:LNJ393225 LWU393225:LXF393225 MGQ393225:MHB393225 MQM393225:MQX393225 NAI393225:NAT393225 NKE393225:NKP393225 NUA393225:NUL393225 ODW393225:OEH393225 ONS393225:OOD393225 OXO393225:OXZ393225 PHK393225:PHV393225 PRG393225:PRR393225 QBC393225:QBN393225 QKY393225:QLJ393225 QUU393225:QVF393225 REQ393225:RFB393225 ROM393225:ROX393225 RYI393225:RYT393225 SIE393225:SIP393225 SSA393225:SSL393225 TBW393225:TCH393225 TLS393225:TMD393225 TVO393225:TVZ393225 UFK393225:UFV393225 UPG393225:UPR393225 UZC393225:UZN393225 VIY393225:VJJ393225 VSU393225:VTF393225 WCQ393225:WDB393225 WMM393225:WMX393225 WWI393225:WWT393225 AA458761:AL458761 JW458761:KH458761 TS458761:UD458761 ADO458761:ADZ458761 ANK458761:ANV458761 AXG458761:AXR458761 BHC458761:BHN458761 BQY458761:BRJ458761 CAU458761:CBF458761 CKQ458761:CLB458761 CUM458761:CUX458761 DEI458761:DET458761 DOE458761:DOP458761 DYA458761:DYL458761 EHW458761:EIH458761 ERS458761:ESD458761 FBO458761:FBZ458761 FLK458761:FLV458761 FVG458761:FVR458761 GFC458761:GFN458761 GOY458761:GPJ458761 GYU458761:GZF458761 HIQ458761:HJB458761 HSM458761:HSX458761 ICI458761:ICT458761 IME458761:IMP458761 IWA458761:IWL458761 JFW458761:JGH458761 JPS458761:JQD458761 JZO458761:JZZ458761 KJK458761:KJV458761 KTG458761:KTR458761 LDC458761:LDN458761 LMY458761:LNJ458761 LWU458761:LXF458761 MGQ458761:MHB458761 MQM458761:MQX458761 NAI458761:NAT458761 NKE458761:NKP458761 NUA458761:NUL458761 ODW458761:OEH458761 ONS458761:OOD458761 OXO458761:OXZ458761 PHK458761:PHV458761 PRG458761:PRR458761 QBC458761:QBN458761 QKY458761:QLJ458761 QUU458761:QVF458761 REQ458761:RFB458761 ROM458761:ROX458761 RYI458761:RYT458761 SIE458761:SIP458761 SSA458761:SSL458761 TBW458761:TCH458761 TLS458761:TMD458761 TVO458761:TVZ458761 UFK458761:UFV458761 UPG458761:UPR458761 UZC458761:UZN458761 VIY458761:VJJ458761 VSU458761:VTF458761 WCQ458761:WDB458761 WMM458761:WMX458761 WWI458761:WWT458761 AA524297:AL524297 JW524297:KH524297 TS524297:UD524297 ADO524297:ADZ524297 ANK524297:ANV524297 AXG524297:AXR524297 BHC524297:BHN524297 BQY524297:BRJ524297 CAU524297:CBF524297 CKQ524297:CLB524297 CUM524297:CUX524297 DEI524297:DET524297 DOE524297:DOP524297 DYA524297:DYL524297 EHW524297:EIH524297 ERS524297:ESD524297 FBO524297:FBZ524297 FLK524297:FLV524297 FVG524297:FVR524297 GFC524297:GFN524297 GOY524297:GPJ524297 GYU524297:GZF524297 HIQ524297:HJB524297 HSM524297:HSX524297 ICI524297:ICT524297 IME524297:IMP524297 IWA524297:IWL524297 JFW524297:JGH524297 JPS524297:JQD524297 JZO524297:JZZ524297 KJK524297:KJV524297 KTG524297:KTR524297 LDC524297:LDN524297 LMY524297:LNJ524297 LWU524297:LXF524297 MGQ524297:MHB524297 MQM524297:MQX524297 NAI524297:NAT524297 NKE524297:NKP524297 NUA524297:NUL524297 ODW524297:OEH524297 ONS524297:OOD524297 OXO524297:OXZ524297 PHK524297:PHV524297 PRG524297:PRR524297 QBC524297:QBN524297 QKY524297:QLJ524297 QUU524297:QVF524297 REQ524297:RFB524297 ROM524297:ROX524297 RYI524297:RYT524297 SIE524297:SIP524297 SSA524297:SSL524297 TBW524297:TCH524297 TLS524297:TMD524297 TVO524297:TVZ524297 UFK524297:UFV524297 UPG524297:UPR524297 UZC524297:UZN524297 VIY524297:VJJ524297 VSU524297:VTF524297 WCQ524297:WDB524297 WMM524297:WMX524297 WWI524297:WWT524297 AA589833:AL589833 JW589833:KH589833 TS589833:UD589833 ADO589833:ADZ589833 ANK589833:ANV589833 AXG589833:AXR589833 BHC589833:BHN589833 BQY589833:BRJ589833 CAU589833:CBF589833 CKQ589833:CLB589833 CUM589833:CUX589833 DEI589833:DET589833 DOE589833:DOP589833 DYA589833:DYL589833 EHW589833:EIH589833 ERS589833:ESD589833 FBO589833:FBZ589833 FLK589833:FLV589833 FVG589833:FVR589833 GFC589833:GFN589833 GOY589833:GPJ589833 GYU589833:GZF589833 HIQ589833:HJB589833 HSM589833:HSX589833 ICI589833:ICT589833 IME589833:IMP589833 IWA589833:IWL589833 JFW589833:JGH589833 JPS589833:JQD589833 JZO589833:JZZ589833 KJK589833:KJV589833 KTG589833:KTR589833 LDC589833:LDN589833 LMY589833:LNJ589833 LWU589833:LXF589833 MGQ589833:MHB589833 MQM589833:MQX589833 NAI589833:NAT589833 NKE589833:NKP589833 NUA589833:NUL589833 ODW589833:OEH589833 ONS589833:OOD589833 OXO589833:OXZ589833 PHK589833:PHV589833 PRG589833:PRR589833 QBC589833:QBN589833 QKY589833:QLJ589833 QUU589833:QVF589833 REQ589833:RFB589833 ROM589833:ROX589833 RYI589833:RYT589833 SIE589833:SIP589833 SSA589833:SSL589833 TBW589833:TCH589833 TLS589833:TMD589833 TVO589833:TVZ589833 UFK589833:UFV589833 UPG589833:UPR589833 UZC589833:UZN589833 VIY589833:VJJ589833 VSU589833:VTF589833 WCQ589833:WDB589833 WMM589833:WMX589833 WWI589833:WWT589833 AA655369:AL655369 JW655369:KH655369 TS655369:UD655369 ADO655369:ADZ655369 ANK655369:ANV655369 AXG655369:AXR655369 BHC655369:BHN655369 BQY655369:BRJ655369 CAU655369:CBF655369 CKQ655369:CLB655369 CUM655369:CUX655369 DEI655369:DET655369 DOE655369:DOP655369 DYA655369:DYL655369 EHW655369:EIH655369 ERS655369:ESD655369 FBO655369:FBZ655369 FLK655369:FLV655369 FVG655369:FVR655369 GFC655369:GFN655369 GOY655369:GPJ655369 GYU655369:GZF655369 HIQ655369:HJB655369 HSM655369:HSX655369 ICI655369:ICT655369 IME655369:IMP655369 IWA655369:IWL655369 JFW655369:JGH655369 JPS655369:JQD655369 JZO655369:JZZ655369 KJK655369:KJV655369 KTG655369:KTR655369 LDC655369:LDN655369 LMY655369:LNJ655369 LWU655369:LXF655369 MGQ655369:MHB655369 MQM655369:MQX655369 NAI655369:NAT655369 NKE655369:NKP655369 NUA655369:NUL655369 ODW655369:OEH655369 ONS655369:OOD655369 OXO655369:OXZ655369 PHK655369:PHV655369 PRG655369:PRR655369 QBC655369:QBN655369 QKY655369:QLJ655369 QUU655369:QVF655369 REQ655369:RFB655369 ROM655369:ROX655369 RYI655369:RYT655369 SIE655369:SIP655369 SSA655369:SSL655369 TBW655369:TCH655369 TLS655369:TMD655369 TVO655369:TVZ655369 UFK655369:UFV655369 UPG655369:UPR655369 UZC655369:UZN655369 VIY655369:VJJ655369 VSU655369:VTF655369 WCQ655369:WDB655369 WMM655369:WMX655369 WWI655369:WWT655369 AA720905:AL720905 JW720905:KH720905 TS720905:UD720905 ADO720905:ADZ720905 ANK720905:ANV720905 AXG720905:AXR720905 BHC720905:BHN720905 BQY720905:BRJ720905 CAU720905:CBF720905 CKQ720905:CLB720905 CUM720905:CUX720905 DEI720905:DET720905 DOE720905:DOP720905 DYA720905:DYL720905 EHW720905:EIH720905 ERS720905:ESD720905 FBO720905:FBZ720905 FLK720905:FLV720905 FVG720905:FVR720905 GFC720905:GFN720905 GOY720905:GPJ720905 GYU720905:GZF720905 HIQ720905:HJB720905 HSM720905:HSX720905 ICI720905:ICT720905 IME720905:IMP720905 IWA720905:IWL720905 JFW720905:JGH720905 JPS720905:JQD720905 JZO720905:JZZ720905 KJK720905:KJV720905 KTG720905:KTR720905 LDC720905:LDN720905 LMY720905:LNJ720905 LWU720905:LXF720905 MGQ720905:MHB720905 MQM720905:MQX720905 NAI720905:NAT720905 NKE720905:NKP720905 NUA720905:NUL720905 ODW720905:OEH720905 ONS720905:OOD720905 OXO720905:OXZ720905 PHK720905:PHV720905 PRG720905:PRR720905 QBC720905:QBN720905 QKY720905:QLJ720905 QUU720905:QVF720905 REQ720905:RFB720905 ROM720905:ROX720905 RYI720905:RYT720905 SIE720905:SIP720905 SSA720905:SSL720905 TBW720905:TCH720905 TLS720905:TMD720905 TVO720905:TVZ720905 UFK720905:UFV720905 UPG720905:UPR720905 UZC720905:UZN720905 VIY720905:VJJ720905 VSU720905:VTF720905 WCQ720905:WDB720905 WMM720905:WMX720905 WWI720905:WWT720905 AA786441:AL786441 JW786441:KH786441 TS786441:UD786441 ADO786441:ADZ786441 ANK786441:ANV786441 AXG786441:AXR786441 BHC786441:BHN786441 BQY786441:BRJ786441 CAU786441:CBF786441 CKQ786441:CLB786441 CUM786441:CUX786441 DEI786441:DET786441 DOE786441:DOP786441 DYA786441:DYL786441 EHW786441:EIH786441 ERS786441:ESD786441 FBO786441:FBZ786441 FLK786441:FLV786441 FVG786441:FVR786441 GFC786441:GFN786441 GOY786441:GPJ786441 GYU786441:GZF786441 HIQ786441:HJB786441 HSM786441:HSX786441 ICI786441:ICT786441 IME786441:IMP786441 IWA786441:IWL786441 JFW786441:JGH786441 JPS786441:JQD786441 JZO786441:JZZ786441 KJK786441:KJV786441 KTG786441:KTR786441 LDC786441:LDN786441 LMY786441:LNJ786441 LWU786441:LXF786441 MGQ786441:MHB786441 MQM786441:MQX786441 NAI786441:NAT786441 NKE786441:NKP786441 NUA786441:NUL786441 ODW786441:OEH786441 ONS786441:OOD786441 OXO786441:OXZ786441 PHK786441:PHV786441 PRG786441:PRR786441 QBC786441:QBN786441 QKY786441:QLJ786441 QUU786441:QVF786441 REQ786441:RFB786441 ROM786441:ROX786441 RYI786441:RYT786441 SIE786441:SIP786441 SSA786441:SSL786441 TBW786441:TCH786441 TLS786441:TMD786441 TVO786441:TVZ786441 UFK786441:UFV786441 UPG786441:UPR786441 UZC786441:UZN786441 VIY786441:VJJ786441 VSU786441:VTF786441 WCQ786441:WDB786441 WMM786441:WMX786441 WWI786441:WWT786441 AA851977:AL851977 JW851977:KH851977 TS851977:UD851977 ADO851977:ADZ851977 ANK851977:ANV851977 AXG851977:AXR851977 BHC851977:BHN851977 BQY851977:BRJ851977 CAU851977:CBF851977 CKQ851977:CLB851977 CUM851977:CUX851977 DEI851977:DET851977 DOE851977:DOP851977 DYA851977:DYL851977 EHW851977:EIH851977 ERS851977:ESD851977 FBO851977:FBZ851977 FLK851977:FLV851977 FVG851977:FVR851977 GFC851977:GFN851977 GOY851977:GPJ851977 GYU851977:GZF851977 HIQ851977:HJB851977 HSM851977:HSX851977 ICI851977:ICT851977 IME851977:IMP851977 IWA851977:IWL851977 JFW851977:JGH851977 JPS851977:JQD851977 JZO851977:JZZ851977 KJK851977:KJV851977 KTG851977:KTR851977 LDC851977:LDN851977 LMY851977:LNJ851977 LWU851977:LXF851977 MGQ851977:MHB851977 MQM851977:MQX851977 NAI851977:NAT851977 NKE851977:NKP851977 NUA851977:NUL851977 ODW851977:OEH851977 ONS851977:OOD851977 OXO851977:OXZ851977 PHK851977:PHV851977 PRG851977:PRR851977 QBC851977:QBN851977 QKY851977:QLJ851977 QUU851977:QVF851977 REQ851977:RFB851977 ROM851977:ROX851977 RYI851977:RYT851977 SIE851977:SIP851977 SSA851977:SSL851977 TBW851977:TCH851977 TLS851977:TMD851977 TVO851977:TVZ851977 UFK851977:UFV851977 UPG851977:UPR851977 UZC851977:UZN851977 VIY851977:VJJ851977 VSU851977:VTF851977 WCQ851977:WDB851977 WMM851977:WMX851977 WWI851977:WWT851977 AA917513:AL917513 JW917513:KH917513 TS917513:UD917513 ADO917513:ADZ917513 ANK917513:ANV917513 AXG917513:AXR917513 BHC917513:BHN917513 BQY917513:BRJ917513 CAU917513:CBF917513 CKQ917513:CLB917513 CUM917513:CUX917513 DEI917513:DET917513 DOE917513:DOP917513 DYA917513:DYL917513 EHW917513:EIH917513 ERS917513:ESD917513 FBO917513:FBZ917513 FLK917513:FLV917513 FVG917513:FVR917513 GFC917513:GFN917513 GOY917513:GPJ917513 GYU917513:GZF917513 HIQ917513:HJB917513 HSM917513:HSX917513 ICI917513:ICT917513 IME917513:IMP917513 IWA917513:IWL917513 JFW917513:JGH917513 JPS917513:JQD917513 JZO917513:JZZ917513 KJK917513:KJV917513 KTG917513:KTR917513 LDC917513:LDN917513 LMY917513:LNJ917513 LWU917513:LXF917513 MGQ917513:MHB917513 MQM917513:MQX917513 NAI917513:NAT917513 NKE917513:NKP917513 NUA917513:NUL917513 ODW917513:OEH917513 ONS917513:OOD917513 OXO917513:OXZ917513 PHK917513:PHV917513 PRG917513:PRR917513 QBC917513:QBN917513 QKY917513:QLJ917513 QUU917513:QVF917513 REQ917513:RFB917513 ROM917513:ROX917513 RYI917513:RYT917513 SIE917513:SIP917513 SSA917513:SSL917513 TBW917513:TCH917513 TLS917513:TMD917513 TVO917513:TVZ917513 UFK917513:UFV917513 UPG917513:UPR917513 UZC917513:UZN917513 VIY917513:VJJ917513 VSU917513:VTF917513 WCQ917513:WDB917513 WMM917513:WMX917513 WWI917513:WWT917513 AA983049:AL983049 JW983049:KH983049 TS983049:UD983049 ADO983049:ADZ983049 ANK983049:ANV983049 AXG983049:AXR983049 BHC983049:BHN983049 BQY983049:BRJ983049 CAU983049:CBF983049 CKQ983049:CLB983049 CUM983049:CUX983049 DEI983049:DET983049 DOE983049:DOP983049 DYA983049:DYL983049 EHW983049:EIH983049 ERS983049:ESD983049 FBO983049:FBZ983049 FLK983049:FLV983049 FVG983049:FVR983049 GFC983049:GFN983049 GOY983049:GPJ983049 GYU983049:GZF983049 HIQ983049:HJB983049 HSM983049:HSX983049 ICI983049:ICT983049 IME983049:IMP983049 IWA983049:IWL983049 JFW983049:JGH983049 JPS983049:JQD983049 JZO983049:JZZ983049 KJK983049:KJV983049 KTG983049:KTR983049 LDC983049:LDN983049 LMY983049:LNJ983049 LWU983049:LXF983049 MGQ983049:MHB983049 MQM983049:MQX983049 NAI983049:NAT983049 NKE983049:NKP983049 NUA983049:NUL983049 ODW983049:OEH983049 ONS983049:OOD983049 OXO983049:OXZ983049 PHK983049:PHV983049 PRG983049:PRR983049 QBC983049:QBN983049 QKY983049:QLJ983049 QUU983049:QVF983049 REQ983049:RFB983049 ROM983049:ROX983049 RYI983049:RYT983049 SIE983049:SIP983049 SSA983049:SSL983049 TBW983049:TCH983049 TLS983049:TMD983049 TVO983049:TVZ983049 UFK983049:UFV983049 UPG983049:UPR983049 UZC983049:UZN983049 VIY983049:VJJ983049 VSU983049:VTF983049 WCQ983049:WDB983049 WMM983049:WMX983049 WWI983049:WWT983049 L8:V8 JH8:JR8 TD8:TN8 ACZ8:ADJ8 AMV8:ANF8 AWR8:AXB8 BGN8:BGX8 BQJ8:BQT8 CAF8:CAP8 CKB8:CKL8 CTX8:CUH8 DDT8:DED8 DNP8:DNZ8 DXL8:DXV8 EHH8:EHR8 ERD8:ERN8 FAZ8:FBJ8 FKV8:FLF8 FUR8:FVB8 GEN8:GEX8 GOJ8:GOT8 GYF8:GYP8 HIB8:HIL8 HRX8:HSH8 IBT8:ICD8 ILP8:ILZ8 IVL8:IVV8 JFH8:JFR8 JPD8:JPN8 JYZ8:JZJ8 KIV8:KJF8 KSR8:KTB8 LCN8:LCX8 LMJ8:LMT8 LWF8:LWP8 MGB8:MGL8 MPX8:MQH8 MZT8:NAD8 NJP8:NJZ8 NTL8:NTV8 ODH8:ODR8 OND8:ONN8 OWZ8:OXJ8 PGV8:PHF8 PQR8:PRB8 QAN8:QAX8 QKJ8:QKT8 QUF8:QUP8 REB8:REL8 RNX8:ROH8 RXT8:RYD8 SHP8:SHZ8 SRL8:SRV8 TBH8:TBR8 TLD8:TLN8 TUZ8:TVJ8 UEV8:UFF8 UOR8:UPB8 UYN8:UYX8 VIJ8:VIT8 VSF8:VSP8 WCB8:WCL8 WLX8:WMH8 WVT8:WWD8 L65545:V65545 JH65545:JR65545 TD65545:TN65545 ACZ65545:ADJ65545 AMV65545:ANF65545 AWR65545:AXB65545 BGN65545:BGX65545 BQJ65545:BQT65545 CAF65545:CAP65545 CKB65545:CKL65545 CTX65545:CUH65545 DDT65545:DED65545 DNP65545:DNZ65545 DXL65545:DXV65545 EHH65545:EHR65545 ERD65545:ERN65545 FAZ65545:FBJ65545 FKV65545:FLF65545 FUR65545:FVB65545 GEN65545:GEX65545 GOJ65545:GOT65545 GYF65545:GYP65545 HIB65545:HIL65545 HRX65545:HSH65545 IBT65545:ICD65545 ILP65545:ILZ65545 IVL65545:IVV65545 JFH65545:JFR65545 JPD65545:JPN65545 JYZ65545:JZJ65545 KIV65545:KJF65545 KSR65545:KTB65545 LCN65545:LCX65545 LMJ65545:LMT65545 LWF65545:LWP65545 MGB65545:MGL65545 MPX65545:MQH65545 MZT65545:NAD65545 NJP65545:NJZ65545 NTL65545:NTV65545 ODH65545:ODR65545 OND65545:ONN65545 OWZ65545:OXJ65545 PGV65545:PHF65545 PQR65545:PRB65545 QAN65545:QAX65545 QKJ65545:QKT65545 QUF65545:QUP65545 REB65545:REL65545 RNX65545:ROH65545 RXT65545:RYD65545 SHP65545:SHZ65545 SRL65545:SRV65545 TBH65545:TBR65545 TLD65545:TLN65545 TUZ65545:TVJ65545 UEV65545:UFF65545 UOR65545:UPB65545 UYN65545:UYX65545 VIJ65545:VIT65545 VSF65545:VSP65545 WCB65545:WCL65545 WLX65545:WMH65545 WVT65545:WWD65545 L131081:V131081 JH131081:JR131081 TD131081:TN131081 ACZ131081:ADJ131081 AMV131081:ANF131081 AWR131081:AXB131081 BGN131081:BGX131081 BQJ131081:BQT131081 CAF131081:CAP131081 CKB131081:CKL131081 CTX131081:CUH131081 DDT131081:DED131081 DNP131081:DNZ131081 DXL131081:DXV131081 EHH131081:EHR131081 ERD131081:ERN131081 FAZ131081:FBJ131081 FKV131081:FLF131081 FUR131081:FVB131081 GEN131081:GEX131081 GOJ131081:GOT131081 GYF131081:GYP131081 HIB131081:HIL131081 HRX131081:HSH131081 IBT131081:ICD131081 ILP131081:ILZ131081 IVL131081:IVV131081 JFH131081:JFR131081 JPD131081:JPN131081 JYZ131081:JZJ131081 KIV131081:KJF131081 KSR131081:KTB131081 LCN131081:LCX131081 LMJ131081:LMT131081 LWF131081:LWP131081 MGB131081:MGL131081 MPX131081:MQH131081 MZT131081:NAD131081 NJP131081:NJZ131081 NTL131081:NTV131081 ODH131081:ODR131081 OND131081:ONN131081 OWZ131081:OXJ131081 PGV131081:PHF131081 PQR131081:PRB131081 QAN131081:QAX131081 QKJ131081:QKT131081 QUF131081:QUP131081 REB131081:REL131081 RNX131081:ROH131081 RXT131081:RYD131081 SHP131081:SHZ131081 SRL131081:SRV131081 TBH131081:TBR131081 TLD131081:TLN131081 TUZ131081:TVJ131081 UEV131081:UFF131081 UOR131081:UPB131081 UYN131081:UYX131081 VIJ131081:VIT131081 VSF131081:VSP131081 WCB131081:WCL131081 WLX131081:WMH131081 WVT131081:WWD131081 L196617:V196617 JH196617:JR196617 TD196617:TN196617 ACZ196617:ADJ196617 AMV196617:ANF196617 AWR196617:AXB196617 BGN196617:BGX196617 BQJ196617:BQT196617 CAF196617:CAP196617 CKB196617:CKL196617 CTX196617:CUH196617 DDT196617:DED196617 DNP196617:DNZ196617 DXL196617:DXV196617 EHH196617:EHR196617 ERD196617:ERN196617 FAZ196617:FBJ196617 FKV196617:FLF196617 FUR196617:FVB196617 GEN196617:GEX196617 GOJ196617:GOT196617 GYF196617:GYP196617 HIB196617:HIL196617 HRX196617:HSH196617 IBT196617:ICD196617 ILP196617:ILZ196617 IVL196617:IVV196617 JFH196617:JFR196617 JPD196617:JPN196617 JYZ196617:JZJ196617 KIV196617:KJF196617 KSR196617:KTB196617 LCN196617:LCX196617 LMJ196617:LMT196617 LWF196617:LWP196617 MGB196617:MGL196617 MPX196617:MQH196617 MZT196617:NAD196617 NJP196617:NJZ196617 NTL196617:NTV196617 ODH196617:ODR196617 OND196617:ONN196617 OWZ196617:OXJ196617 PGV196617:PHF196617 PQR196617:PRB196617 QAN196617:QAX196617 QKJ196617:QKT196617 QUF196617:QUP196617 REB196617:REL196617 RNX196617:ROH196617 RXT196617:RYD196617 SHP196617:SHZ196617 SRL196617:SRV196617 TBH196617:TBR196617 TLD196617:TLN196617 TUZ196617:TVJ196617 UEV196617:UFF196617 UOR196617:UPB196617 UYN196617:UYX196617 VIJ196617:VIT196617 VSF196617:VSP196617 WCB196617:WCL196617 WLX196617:WMH196617 WVT196617:WWD196617 L262153:V262153 JH262153:JR262153 TD262153:TN262153 ACZ262153:ADJ262153 AMV262153:ANF262153 AWR262153:AXB262153 BGN262153:BGX262153 BQJ262153:BQT262153 CAF262153:CAP262153 CKB262153:CKL262153 CTX262153:CUH262153 DDT262153:DED262153 DNP262153:DNZ262153 DXL262153:DXV262153 EHH262153:EHR262153 ERD262153:ERN262153 FAZ262153:FBJ262153 FKV262153:FLF262153 FUR262153:FVB262153 GEN262153:GEX262153 GOJ262153:GOT262153 GYF262153:GYP262153 HIB262153:HIL262153 HRX262153:HSH262153 IBT262153:ICD262153 ILP262153:ILZ262153 IVL262153:IVV262153 JFH262153:JFR262153 JPD262153:JPN262153 JYZ262153:JZJ262153 KIV262153:KJF262153 KSR262153:KTB262153 LCN262153:LCX262153 LMJ262153:LMT262153 LWF262153:LWP262153 MGB262153:MGL262153 MPX262153:MQH262153 MZT262153:NAD262153 NJP262153:NJZ262153 NTL262153:NTV262153 ODH262153:ODR262153 OND262153:ONN262153 OWZ262153:OXJ262153 PGV262153:PHF262153 PQR262153:PRB262153 QAN262153:QAX262153 QKJ262153:QKT262153 QUF262153:QUP262153 REB262153:REL262153 RNX262153:ROH262153 RXT262153:RYD262153 SHP262153:SHZ262153 SRL262153:SRV262153 TBH262153:TBR262153 TLD262153:TLN262153 TUZ262153:TVJ262153 UEV262153:UFF262153 UOR262153:UPB262153 UYN262153:UYX262153 VIJ262153:VIT262153 VSF262153:VSP262153 WCB262153:WCL262153 WLX262153:WMH262153 WVT262153:WWD262153 L327689:V327689 JH327689:JR327689 TD327689:TN327689 ACZ327689:ADJ327689 AMV327689:ANF327689 AWR327689:AXB327689 BGN327689:BGX327689 BQJ327689:BQT327689 CAF327689:CAP327689 CKB327689:CKL327689 CTX327689:CUH327689 DDT327689:DED327689 DNP327689:DNZ327689 DXL327689:DXV327689 EHH327689:EHR327689 ERD327689:ERN327689 FAZ327689:FBJ327689 FKV327689:FLF327689 FUR327689:FVB327689 GEN327689:GEX327689 GOJ327689:GOT327689 GYF327689:GYP327689 HIB327689:HIL327689 HRX327689:HSH327689 IBT327689:ICD327689 ILP327689:ILZ327689 IVL327689:IVV327689 JFH327689:JFR327689 JPD327689:JPN327689 JYZ327689:JZJ327689 KIV327689:KJF327689 KSR327689:KTB327689 LCN327689:LCX327689 LMJ327689:LMT327689 LWF327689:LWP327689 MGB327689:MGL327689 MPX327689:MQH327689 MZT327689:NAD327689 NJP327689:NJZ327689 NTL327689:NTV327689 ODH327689:ODR327689 OND327689:ONN327689 OWZ327689:OXJ327689 PGV327689:PHF327689 PQR327689:PRB327689 QAN327689:QAX327689 QKJ327689:QKT327689 QUF327689:QUP327689 REB327689:REL327689 RNX327689:ROH327689 RXT327689:RYD327689 SHP327689:SHZ327689 SRL327689:SRV327689 TBH327689:TBR327689 TLD327689:TLN327689 TUZ327689:TVJ327689 UEV327689:UFF327689 UOR327689:UPB327689 UYN327689:UYX327689 VIJ327689:VIT327689 VSF327689:VSP327689 WCB327689:WCL327689 WLX327689:WMH327689 WVT327689:WWD327689 L393225:V393225 JH393225:JR393225 TD393225:TN393225 ACZ393225:ADJ393225 AMV393225:ANF393225 AWR393225:AXB393225 BGN393225:BGX393225 BQJ393225:BQT393225 CAF393225:CAP393225 CKB393225:CKL393225 CTX393225:CUH393225 DDT393225:DED393225 DNP393225:DNZ393225 DXL393225:DXV393225 EHH393225:EHR393225 ERD393225:ERN393225 FAZ393225:FBJ393225 FKV393225:FLF393225 FUR393225:FVB393225 GEN393225:GEX393225 GOJ393225:GOT393225 GYF393225:GYP393225 HIB393225:HIL393225 HRX393225:HSH393225 IBT393225:ICD393225 ILP393225:ILZ393225 IVL393225:IVV393225 JFH393225:JFR393225 JPD393225:JPN393225 JYZ393225:JZJ393225 KIV393225:KJF393225 KSR393225:KTB393225 LCN393225:LCX393225 LMJ393225:LMT393225 LWF393225:LWP393225 MGB393225:MGL393225 MPX393225:MQH393225 MZT393225:NAD393225 NJP393225:NJZ393225 NTL393225:NTV393225 ODH393225:ODR393225 OND393225:ONN393225 OWZ393225:OXJ393225 PGV393225:PHF393225 PQR393225:PRB393225 QAN393225:QAX393225 QKJ393225:QKT393225 QUF393225:QUP393225 REB393225:REL393225 RNX393225:ROH393225 RXT393225:RYD393225 SHP393225:SHZ393225 SRL393225:SRV393225 TBH393225:TBR393225 TLD393225:TLN393225 TUZ393225:TVJ393225 UEV393225:UFF393225 UOR393225:UPB393225 UYN393225:UYX393225 VIJ393225:VIT393225 VSF393225:VSP393225 WCB393225:WCL393225 WLX393225:WMH393225 WVT393225:WWD393225 L458761:V458761 JH458761:JR458761 TD458761:TN458761 ACZ458761:ADJ458761 AMV458761:ANF458761 AWR458761:AXB458761 BGN458761:BGX458761 BQJ458761:BQT458761 CAF458761:CAP458761 CKB458761:CKL458761 CTX458761:CUH458761 DDT458761:DED458761 DNP458761:DNZ458761 DXL458761:DXV458761 EHH458761:EHR458761 ERD458761:ERN458761 FAZ458761:FBJ458761 FKV458761:FLF458761 FUR458761:FVB458761 GEN458761:GEX458761 GOJ458761:GOT458761 GYF458761:GYP458761 HIB458761:HIL458761 HRX458761:HSH458761 IBT458761:ICD458761 ILP458761:ILZ458761 IVL458761:IVV458761 JFH458761:JFR458761 JPD458761:JPN458761 JYZ458761:JZJ458761 KIV458761:KJF458761 KSR458761:KTB458761 LCN458761:LCX458761 LMJ458761:LMT458761 LWF458761:LWP458761 MGB458761:MGL458761 MPX458761:MQH458761 MZT458761:NAD458761 NJP458761:NJZ458761 NTL458761:NTV458761 ODH458761:ODR458761 OND458761:ONN458761 OWZ458761:OXJ458761 PGV458761:PHF458761 PQR458761:PRB458761 QAN458761:QAX458761 QKJ458761:QKT458761 QUF458761:QUP458761 REB458761:REL458761 RNX458761:ROH458761 RXT458761:RYD458761 SHP458761:SHZ458761 SRL458761:SRV458761 TBH458761:TBR458761 TLD458761:TLN458761 TUZ458761:TVJ458761 UEV458761:UFF458761 UOR458761:UPB458761 UYN458761:UYX458761 VIJ458761:VIT458761 VSF458761:VSP458761 WCB458761:WCL458761 WLX458761:WMH458761 WVT458761:WWD458761 L524297:V524297 JH524297:JR524297 TD524297:TN524297 ACZ524297:ADJ524297 AMV524297:ANF524297 AWR524297:AXB524297 BGN524297:BGX524297 BQJ524297:BQT524297 CAF524297:CAP524297 CKB524297:CKL524297 CTX524297:CUH524297 DDT524297:DED524297 DNP524297:DNZ524297 DXL524297:DXV524297 EHH524297:EHR524297 ERD524297:ERN524297 FAZ524297:FBJ524297 FKV524297:FLF524297 FUR524297:FVB524297 GEN524297:GEX524297 GOJ524297:GOT524297 GYF524297:GYP524297 HIB524297:HIL524297 HRX524297:HSH524297 IBT524297:ICD524297 ILP524297:ILZ524297 IVL524297:IVV524297 JFH524297:JFR524297 JPD524297:JPN524297 JYZ524297:JZJ524297 KIV524297:KJF524297 KSR524297:KTB524297 LCN524297:LCX524297 LMJ524297:LMT524297 LWF524297:LWP524297 MGB524297:MGL524297 MPX524297:MQH524297 MZT524297:NAD524297 NJP524297:NJZ524297 NTL524297:NTV524297 ODH524297:ODR524297 OND524297:ONN524297 OWZ524297:OXJ524297 PGV524297:PHF524297 PQR524297:PRB524297 QAN524297:QAX524297 QKJ524297:QKT524297 QUF524297:QUP524297 REB524297:REL524297 RNX524297:ROH524297 RXT524297:RYD524297 SHP524297:SHZ524297 SRL524297:SRV524297 TBH524297:TBR524297 TLD524297:TLN524297 TUZ524297:TVJ524297 UEV524297:UFF524297 UOR524297:UPB524297 UYN524297:UYX524297 VIJ524297:VIT524297 VSF524297:VSP524297 WCB524297:WCL524297 WLX524297:WMH524297 WVT524297:WWD524297 L589833:V589833 JH589833:JR589833 TD589833:TN589833 ACZ589833:ADJ589833 AMV589833:ANF589833 AWR589833:AXB589833 BGN589833:BGX589833 BQJ589833:BQT589833 CAF589833:CAP589833 CKB589833:CKL589833 CTX589833:CUH589833 DDT589833:DED589833 DNP589833:DNZ589833 DXL589833:DXV589833 EHH589833:EHR589833 ERD589833:ERN589833 FAZ589833:FBJ589833 FKV589833:FLF589833 FUR589833:FVB589833 GEN589833:GEX589833 GOJ589833:GOT589833 GYF589833:GYP589833 HIB589833:HIL589833 HRX589833:HSH589833 IBT589833:ICD589833 ILP589833:ILZ589833 IVL589833:IVV589833 JFH589833:JFR589833 JPD589833:JPN589833 JYZ589833:JZJ589833 KIV589833:KJF589833 KSR589833:KTB589833 LCN589833:LCX589833 LMJ589833:LMT589833 LWF589833:LWP589833 MGB589833:MGL589833 MPX589833:MQH589833 MZT589833:NAD589833 NJP589833:NJZ589833 NTL589833:NTV589833 ODH589833:ODR589833 OND589833:ONN589833 OWZ589833:OXJ589833 PGV589833:PHF589833 PQR589833:PRB589833 QAN589833:QAX589833 QKJ589833:QKT589833 QUF589833:QUP589833 REB589833:REL589833 RNX589833:ROH589833 RXT589833:RYD589833 SHP589833:SHZ589833 SRL589833:SRV589833 TBH589833:TBR589833 TLD589833:TLN589833 TUZ589833:TVJ589833 UEV589833:UFF589833 UOR589833:UPB589833 UYN589833:UYX589833 VIJ589833:VIT589833 VSF589833:VSP589833 WCB589833:WCL589833 WLX589833:WMH589833 WVT589833:WWD589833 L655369:V655369 JH655369:JR655369 TD655369:TN655369 ACZ655369:ADJ655369 AMV655369:ANF655369 AWR655369:AXB655369 BGN655369:BGX655369 BQJ655369:BQT655369 CAF655369:CAP655369 CKB655369:CKL655369 CTX655369:CUH655369 DDT655369:DED655369 DNP655369:DNZ655369 DXL655369:DXV655369 EHH655369:EHR655369 ERD655369:ERN655369 FAZ655369:FBJ655369 FKV655369:FLF655369 FUR655369:FVB655369 GEN655369:GEX655369 GOJ655369:GOT655369 GYF655369:GYP655369 HIB655369:HIL655369 HRX655369:HSH655369 IBT655369:ICD655369 ILP655369:ILZ655369 IVL655369:IVV655369 JFH655369:JFR655369 JPD655369:JPN655369 JYZ655369:JZJ655369 KIV655369:KJF655369 KSR655369:KTB655369 LCN655369:LCX655369 LMJ655369:LMT655369 LWF655369:LWP655369 MGB655369:MGL655369 MPX655369:MQH655369 MZT655369:NAD655369 NJP655369:NJZ655369 NTL655369:NTV655369 ODH655369:ODR655369 OND655369:ONN655369 OWZ655369:OXJ655369 PGV655369:PHF655369 PQR655369:PRB655369 QAN655369:QAX655369 QKJ655369:QKT655369 QUF655369:QUP655369 REB655369:REL655369 RNX655369:ROH655369 RXT655369:RYD655369 SHP655369:SHZ655369 SRL655369:SRV655369 TBH655369:TBR655369 TLD655369:TLN655369 TUZ655369:TVJ655369 UEV655369:UFF655369 UOR655369:UPB655369 UYN655369:UYX655369 VIJ655369:VIT655369 VSF655369:VSP655369 WCB655369:WCL655369 WLX655369:WMH655369 WVT655369:WWD655369 L720905:V720905 JH720905:JR720905 TD720905:TN720905 ACZ720905:ADJ720905 AMV720905:ANF720905 AWR720905:AXB720905 BGN720905:BGX720905 BQJ720905:BQT720905 CAF720905:CAP720905 CKB720905:CKL720905 CTX720905:CUH720905 DDT720905:DED720905 DNP720905:DNZ720905 DXL720905:DXV720905 EHH720905:EHR720905 ERD720905:ERN720905 FAZ720905:FBJ720905 FKV720905:FLF720905 FUR720905:FVB720905 GEN720905:GEX720905 GOJ720905:GOT720905 GYF720905:GYP720905 HIB720905:HIL720905 HRX720905:HSH720905 IBT720905:ICD720905 ILP720905:ILZ720905 IVL720905:IVV720905 JFH720905:JFR720905 JPD720905:JPN720905 JYZ720905:JZJ720905 KIV720905:KJF720905 KSR720905:KTB720905 LCN720905:LCX720905 LMJ720905:LMT720905 LWF720905:LWP720905 MGB720905:MGL720905 MPX720905:MQH720905 MZT720905:NAD720905 NJP720905:NJZ720905 NTL720905:NTV720905 ODH720905:ODR720905 OND720905:ONN720905 OWZ720905:OXJ720905 PGV720905:PHF720905 PQR720905:PRB720905 QAN720905:QAX720905 QKJ720905:QKT720905 QUF720905:QUP720905 REB720905:REL720905 RNX720905:ROH720905 RXT720905:RYD720905 SHP720905:SHZ720905 SRL720905:SRV720905 TBH720905:TBR720905 TLD720905:TLN720905 TUZ720905:TVJ720905 UEV720905:UFF720905 UOR720905:UPB720905 UYN720905:UYX720905 VIJ720905:VIT720905 VSF720905:VSP720905 WCB720905:WCL720905 WLX720905:WMH720905 WVT720905:WWD720905 L786441:V786441 JH786441:JR786441 TD786441:TN786441 ACZ786441:ADJ786441 AMV786441:ANF786441 AWR786441:AXB786441 BGN786441:BGX786441 BQJ786441:BQT786441 CAF786441:CAP786441 CKB786441:CKL786441 CTX786441:CUH786441 DDT786441:DED786441 DNP786441:DNZ786441 DXL786441:DXV786441 EHH786441:EHR786441 ERD786441:ERN786441 FAZ786441:FBJ786441 FKV786441:FLF786441 FUR786441:FVB786441 GEN786441:GEX786441 GOJ786441:GOT786441 GYF786441:GYP786441 HIB786441:HIL786441 HRX786441:HSH786441 IBT786441:ICD786441 ILP786441:ILZ786441 IVL786441:IVV786441 JFH786441:JFR786441 JPD786441:JPN786441 JYZ786441:JZJ786441 KIV786441:KJF786441 KSR786441:KTB786441 LCN786441:LCX786441 LMJ786441:LMT786441 LWF786441:LWP786441 MGB786441:MGL786441 MPX786441:MQH786441 MZT786441:NAD786441 NJP786441:NJZ786441 NTL786441:NTV786441 ODH786441:ODR786441 OND786441:ONN786441 OWZ786441:OXJ786441 PGV786441:PHF786441 PQR786441:PRB786441 QAN786441:QAX786441 QKJ786441:QKT786441 QUF786441:QUP786441 REB786441:REL786441 RNX786441:ROH786441 RXT786441:RYD786441 SHP786441:SHZ786441 SRL786441:SRV786441 TBH786441:TBR786441 TLD786441:TLN786441 TUZ786441:TVJ786441 UEV786441:UFF786441 UOR786441:UPB786441 UYN786441:UYX786441 VIJ786441:VIT786441 VSF786441:VSP786441 WCB786441:WCL786441 WLX786441:WMH786441 WVT786441:WWD786441 L851977:V851977 JH851977:JR851977 TD851977:TN851977 ACZ851977:ADJ851977 AMV851977:ANF851977 AWR851977:AXB851977 BGN851977:BGX851977 BQJ851977:BQT851977 CAF851977:CAP851977 CKB851977:CKL851977 CTX851977:CUH851977 DDT851977:DED851977 DNP851977:DNZ851977 DXL851977:DXV851977 EHH851977:EHR851977 ERD851977:ERN851977 FAZ851977:FBJ851977 FKV851977:FLF851977 FUR851977:FVB851977 GEN851977:GEX851977 GOJ851977:GOT851977 GYF851977:GYP851977 HIB851977:HIL851977 HRX851977:HSH851977 IBT851977:ICD851977 ILP851977:ILZ851977 IVL851977:IVV851977 JFH851977:JFR851977 JPD851977:JPN851977 JYZ851977:JZJ851977 KIV851977:KJF851977 KSR851977:KTB851977 LCN851977:LCX851977 LMJ851977:LMT851977 LWF851977:LWP851977 MGB851977:MGL851977 MPX851977:MQH851977 MZT851977:NAD851977 NJP851977:NJZ851977 NTL851977:NTV851977 ODH851977:ODR851977 OND851977:ONN851977 OWZ851977:OXJ851977 PGV851977:PHF851977 PQR851977:PRB851977 QAN851977:QAX851977 QKJ851977:QKT851977 QUF851977:QUP851977 REB851977:REL851977 RNX851977:ROH851977 RXT851977:RYD851977 SHP851977:SHZ851977 SRL851977:SRV851977 TBH851977:TBR851977 TLD851977:TLN851977 TUZ851977:TVJ851977 UEV851977:UFF851977 UOR851977:UPB851977 UYN851977:UYX851977 VIJ851977:VIT851977 VSF851977:VSP851977 WCB851977:WCL851977 WLX851977:WMH851977 WVT851977:WWD851977 L917513:V917513 JH917513:JR917513 TD917513:TN917513 ACZ917513:ADJ917513 AMV917513:ANF917513 AWR917513:AXB917513 BGN917513:BGX917513 BQJ917513:BQT917513 CAF917513:CAP917513 CKB917513:CKL917513 CTX917513:CUH917513 DDT917513:DED917513 DNP917513:DNZ917513 DXL917513:DXV917513 EHH917513:EHR917513 ERD917513:ERN917513 FAZ917513:FBJ917513 FKV917513:FLF917513 FUR917513:FVB917513 GEN917513:GEX917513 GOJ917513:GOT917513 GYF917513:GYP917513 HIB917513:HIL917513 HRX917513:HSH917513 IBT917513:ICD917513 ILP917513:ILZ917513 IVL917513:IVV917513 JFH917513:JFR917513 JPD917513:JPN917513 JYZ917513:JZJ917513 KIV917513:KJF917513 KSR917513:KTB917513 LCN917513:LCX917513 LMJ917513:LMT917513 LWF917513:LWP917513 MGB917513:MGL917513 MPX917513:MQH917513 MZT917513:NAD917513 NJP917513:NJZ917513 NTL917513:NTV917513 ODH917513:ODR917513 OND917513:ONN917513 OWZ917513:OXJ917513 PGV917513:PHF917513 PQR917513:PRB917513 QAN917513:QAX917513 QKJ917513:QKT917513 QUF917513:QUP917513 REB917513:REL917513 RNX917513:ROH917513 RXT917513:RYD917513 SHP917513:SHZ917513 SRL917513:SRV917513 TBH917513:TBR917513 TLD917513:TLN917513 TUZ917513:TVJ917513 UEV917513:UFF917513 UOR917513:UPB917513 UYN917513:UYX917513 VIJ917513:VIT917513 VSF917513:VSP917513 WCB917513:WCL917513 WLX917513:WMH917513 WVT917513:WWD917513 L983049:V983049 JH983049:JR983049 TD983049:TN983049 ACZ983049:ADJ983049 AMV983049:ANF983049 AWR983049:AXB983049 BGN983049:BGX983049 BQJ983049:BQT983049 CAF983049:CAP983049 CKB983049:CKL983049 CTX983049:CUH983049 DDT983049:DED983049 DNP983049:DNZ983049 DXL983049:DXV983049 EHH983049:EHR983049 ERD983049:ERN983049 FAZ983049:FBJ983049 FKV983049:FLF983049 FUR983049:FVB983049 GEN983049:GEX983049 GOJ983049:GOT983049 GYF983049:GYP983049 HIB983049:HIL983049 HRX983049:HSH983049 IBT983049:ICD983049 ILP983049:ILZ983049 IVL983049:IVV983049 JFH983049:JFR983049 JPD983049:JPN983049 JYZ983049:JZJ983049 KIV983049:KJF983049 KSR983049:KTB983049 LCN983049:LCX983049 LMJ983049:LMT983049 LWF983049:LWP983049 MGB983049:MGL983049 MPX983049:MQH983049 MZT983049:NAD983049 NJP983049:NJZ983049 NTL983049:NTV983049 ODH983049:ODR983049 OND983049:ONN983049 OWZ983049:OXJ983049 PGV983049:PHF983049 PQR983049:PRB983049 QAN983049:QAX983049 QKJ983049:QKT983049 QUF983049:QUP983049 REB983049:REL983049 RNX983049:ROH983049 RXT983049:RYD983049 SHP983049:SHZ983049 SRL983049:SRV983049 TBH983049:TBR983049 TLD983049:TLN983049 TUZ983049:TVJ983049 UEV983049:UFF983049 UOR983049:UPB983049 UYN983049:UYX983049 VIJ983049:VIT983049 VSF983049:VSP983049 WCB983049:WCL983049 WLX983049:WMH983049 WVT983049:WWD983049 M12:V12 JI12:JR12 TE12:TN12 ADA12:ADJ12 AMW12:ANF12 AWS12:AXB12 BGO12:BGX12 BQK12:BQT12 CAG12:CAP12 CKC12:CKL12 CTY12:CUH12 DDU12:DED12 DNQ12:DNZ12 DXM12:DXV12 EHI12:EHR12 ERE12:ERN12 FBA12:FBJ12 FKW12:FLF12 FUS12:FVB12 GEO12:GEX12 GOK12:GOT12 GYG12:GYP12 HIC12:HIL12 HRY12:HSH12 IBU12:ICD12 ILQ12:ILZ12 IVM12:IVV12 JFI12:JFR12 JPE12:JPN12 JZA12:JZJ12 KIW12:KJF12 KSS12:KTB12 LCO12:LCX12 LMK12:LMT12 LWG12:LWP12 MGC12:MGL12 MPY12:MQH12 MZU12:NAD12 NJQ12:NJZ12 NTM12:NTV12 ODI12:ODR12 ONE12:ONN12 OXA12:OXJ12 PGW12:PHF12 PQS12:PRB12 QAO12:QAX12 QKK12:QKT12 QUG12:QUP12 REC12:REL12 RNY12:ROH12 RXU12:RYD12 SHQ12:SHZ12 SRM12:SRV12 TBI12:TBR12 TLE12:TLN12 TVA12:TVJ12 UEW12:UFF12 UOS12:UPB12 UYO12:UYX12 VIK12:VIT12 VSG12:VSP12 WCC12:WCL12 WLY12:WMH12 WVU12:WWD12 M65549:V65549 JI65549:JR65549 TE65549:TN65549 ADA65549:ADJ65549 AMW65549:ANF65549 AWS65549:AXB65549 BGO65549:BGX65549 BQK65549:BQT65549 CAG65549:CAP65549 CKC65549:CKL65549 CTY65549:CUH65549 DDU65549:DED65549 DNQ65549:DNZ65549 DXM65549:DXV65549 EHI65549:EHR65549 ERE65549:ERN65549 FBA65549:FBJ65549 FKW65549:FLF65549 FUS65549:FVB65549 GEO65549:GEX65549 GOK65549:GOT65549 GYG65549:GYP65549 HIC65549:HIL65549 HRY65549:HSH65549 IBU65549:ICD65549 ILQ65549:ILZ65549 IVM65549:IVV65549 JFI65549:JFR65549 JPE65549:JPN65549 JZA65549:JZJ65549 KIW65549:KJF65549 KSS65549:KTB65549 LCO65549:LCX65549 LMK65549:LMT65549 LWG65549:LWP65549 MGC65549:MGL65549 MPY65549:MQH65549 MZU65549:NAD65549 NJQ65549:NJZ65549 NTM65549:NTV65549 ODI65549:ODR65549 ONE65549:ONN65549 OXA65549:OXJ65549 PGW65549:PHF65549 PQS65549:PRB65549 QAO65549:QAX65549 QKK65549:QKT65549 QUG65549:QUP65549 REC65549:REL65549 RNY65549:ROH65549 RXU65549:RYD65549 SHQ65549:SHZ65549 SRM65549:SRV65549 TBI65549:TBR65549 TLE65549:TLN65549 TVA65549:TVJ65549 UEW65549:UFF65549 UOS65549:UPB65549 UYO65549:UYX65549 VIK65549:VIT65549 VSG65549:VSP65549 WCC65549:WCL65549 WLY65549:WMH65549 WVU65549:WWD65549 M131085:V131085 JI131085:JR131085 TE131085:TN131085 ADA131085:ADJ131085 AMW131085:ANF131085 AWS131085:AXB131085 BGO131085:BGX131085 BQK131085:BQT131085 CAG131085:CAP131085 CKC131085:CKL131085 CTY131085:CUH131085 DDU131085:DED131085 DNQ131085:DNZ131085 DXM131085:DXV131085 EHI131085:EHR131085 ERE131085:ERN131085 FBA131085:FBJ131085 FKW131085:FLF131085 FUS131085:FVB131085 GEO131085:GEX131085 GOK131085:GOT131085 GYG131085:GYP131085 HIC131085:HIL131085 HRY131085:HSH131085 IBU131085:ICD131085 ILQ131085:ILZ131085 IVM131085:IVV131085 JFI131085:JFR131085 JPE131085:JPN131085 JZA131085:JZJ131085 KIW131085:KJF131085 KSS131085:KTB131085 LCO131085:LCX131085 LMK131085:LMT131085 LWG131085:LWP131085 MGC131085:MGL131085 MPY131085:MQH131085 MZU131085:NAD131085 NJQ131085:NJZ131085 NTM131085:NTV131085 ODI131085:ODR131085 ONE131085:ONN131085 OXA131085:OXJ131085 PGW131085:PHF131085 PQS131085:PRB131085 QAO131085:QAX131085 QKK131085:QKT131085 QUG131085:QUP131085 REC131085:REL131085 RNY131085:ROH131085 RXU131085:RYD131085 SHQ131085:SHZ131085 SRM131085:SRV131085 TBI131085:TBR131085 TLE131085:TLN131085 TVA131085:TVJ131085 UEW131085:UFF131085 UOS131085:UPB131085 UYO131085:UYX131085 VIK131085:VIT131085 VSG131085:VSP131085 WCC131085:WCL131085 WLY131085:WMH131085 WVU131085:WWD131085 M196621:V196621 JI196621:JR196621 TE196621:TN196621 ADA196621:ADJ196621 AMW196621:ANF196621 AWS196621:AXB196621 BGO196621:BGX196621 BQK196621:BQT196621 CAG196621:CAP196621 CKC196621:CKL196621 CTY196621:CUH196621 DDU196621:DED196621 DNQ196621:DNZ196621 DXM196621:DXV196621 EHI196621:EHR196621 ERE196621:ERN196621 FBA196621:FBJ196621 FKW196621:FLF196621 FUS196621:FVB196621 GEO196621:GEX196621 GOK196621:GOT196621 GYG196621:GYP196621 HIC196621:HIL196621 HRY196621:HSH196621 IBU196621:ICD196621 ILQ196621:ILZ196621 IVM196621:IVV196621 JFI196621:JFR196621 JPE196621:JPN196621 JZA196621:JZJ196621 KIW196621:KJF196621 KSS196621:KTB196621 LCO196621:LCX196621 LMK196621:LMT196621 LWG196621:LWP196621 MGC196621:MGL196621 MPY196621:MQH196621 MZU196621:NAD196621 NJQ196621:NJZ196621 NTM196621:NTV196621 ODI196621:ODR196621 ONE196621:ONN196621 OXA196621:OXJ196621 PGW196621:PHF196621 PQS196621:PRB196621 QAO196621:QAX196621 QKK196621:QKT196621 QUG196621:QUP196621 REC196621:REL196621 RNY196621:ROH196621 RXU196621:RYD196621 SHQ196621:SHZ196621 SRM196621:SRV196621 TBI196621:TBR196621 TLE196621:TLN196621 TVA196621:TVJ196621 UEW196621:UFF196621 UOS196621:UPB196621 UYO196621:UYX196621 VIK196621:VIT196621 VSG196621:VSP196621 WCC196621:WCL196621 WLY196621:WMH196621 WVU196621:WWD196621 M262157:V262157 JI262157:JR262157 TE262157:TN262157 ADA262157:ADJ262157 AMW262157:ANF262157 AWS262157:AXB262157 BGO262157:BGX262157 BQK262157:BQT262157 CAG262157:CAP262157 CKC262157:CKL262157 CTY262157:CUH262157 DDU262157:DED262157 DNQ262157:DNZ262157 DXM262157:DXV262157 EHI262157:EHR262157 ERE262157:ERN262157 FBA262157:FBJ262157 FKW262157:FLF262157 FUS262157:FVB262157 GEO262157:GEX262157 GOK262157:GOT262157 GYG262157:GYP262157 HIC262157:HIL262157 HRY262157:HSH262157 IBU262157:ICD262157 ILQ262157:ILZ262157 IVM262157:IVV262157 JFI262157:JFR262157 JPE262157:JPN262157 JZA262157:JZJ262157 KIW262157:KJF262157 KSS262157:KTB262157 LCO262157:LCX262157 LMK262157:LMT262157 LWG262157:LWP262157 MGC262157:MGL262157 MPY262157:MQH262157 MZU262157:NAD262157 NJQ262157:NJZ262157 NTM262157:NTV262157 ODI262157:ODR262157 ONE262157:ONN262157 OXA262157:OXJ262157 PGW262157:PHF262157 PQS262157:PRB262157 QAO262157:QAX262157 QKK262157:QKT262157 QUG262157:QUP262157 REC262157:REL262157 RNY262157:ROH262157 RXU262157:RYD262157 SHQ262157:SHZ262157 SRM262157:SRV262157 TBI262157:TBR262157 TLE262157:TLN262157 TVA262157:TVJ262157 UEW262157:UFF262157 UOS262157:UPB262157 UYO262157:UYX262157 VIK262157:VIT262157 VSG262157:VSP262157 WCC262157:WCL262157 WLY262157:WMH262157 WVU262157:WWD262157 M327693:V327693 JI327693:JR327693 TE327693:TN327693 ADA327693:ADJ327693 AMW327693:ANF327693 AWS327693:AXB327693 BGO327693:BGX327693 BQK327693:BQT327693 CAG327693:CAP327693 CKC327693:CKL327693 CTY327693:CUH327693 DDU327693:DED327693 DNQ327693:DNZ327693 DXM327693:DXV327693 EHI327693:EHR327693 ERE327693:ERN327693 FBA327693:FBJ327693 FKW327693:FLF327693 FUS327693:FVB327693 GEO327693:GEX327693 GOK327693:GOT327693 GYG327693:GYP327693 HIC327693:HIL327693 HRY327693:HSH327693 IBU327693:ICD327693 ILQ327693:ILZ327693 IVM327693:IVV327693 JFI327693:JFR327693 JPE327693:JPN327693 JZA327693:JZJ327693 KIW327693:KJF327693 KSS327693:KTB327693 LCO327693:LCX327693 LMK327693:LMT327693 LWG327693:LWP327693 MGC327693:MGL327693 MPY327693:MQH327693 MZU327693:NAD327693 NJQ327693:NJZ327693 NTM327693:NTV327693 ODI327693:ODR327693 ONE327693:ONN327693 OXA327693:OXJ327693 PGW327693:PHF327693 PQS327693:PRB327693 QAO327693:QAX327693 QKK327693:QKT327693 QUG327693:QUP327693 REC327693:REL327693 RNY327693:ROH327693 RXU327693:RYD327693 SHQ327693:SHZ327693 SRM327693:SRV327693 TBI327693:TBR327693 TLE327693:TLN327693 TVA327693:TVJ327693 UEW327693:UFF327693 UOS327693:UPB327693 UYO327693:UYX327693 VIK327693:VIT327693 VSG327693:VSP327693 WCC327693:WCL327693 WLY327693:WMH327693 WVU327693:WWD327693 M393229:V393229 JI393229:JR393229 TE393229:TN393229 ADA393229:ADJ393229 AMW393229:ANF393229 AWS393229:AXB393229 BGO393229:BGX393229 BQK393229:BQT393229 CAG393229:CAP393229 CKC393229:CKL393229 CTY393229:CUH393229 DDU393229:DED393229 DNQ393229:DNZ393229 DXM393229:DXV393229 EHI393229:EHR393229 ERE393229:ERN393229 FBA393229:FBJ393229 FKW393229:FLF393229 FUS393229:FVB393229 GEO393229:GEX393229 GOK393229:GOT393229 GYG393229:GYP393229 HIC393229:HIL393229 HRY393229:HSH393229 IBU393229:ICD393229 ILQ393229:ILZ393229 IVM393229:IVV393229 JFI393229:JFR393229 JPE393229:JPN393229 JZA393229:JZJ393229 KIW393229:KJF393229 KSS393229:KTB393229 LCO393229:LCX393229 LMK393229:LMT393229 LWG393229:LWP393229 MGC393229:MGL393229 MPY393229:MQH393229 MZU393229:NAD393229 NJQ393229:NJZ393229 NTM393229:NTV393229 ODI393229:ODR393229 ONE393229:ONN393229 OXA393229:OXJ393229 PGW393229:PHF393229 PQS393229:PRB393229 QAO393229:QAX393229 QKK393229:QKT393229 QUG393229:QUP393229 REC393229:REL393229 RNY393229:ROH393229 RXU393229:RYD393229 SHQ393229:SHZ393229 SRM393229:SRV393229 TBI393229:TBR393229 TLE393229:TLN393229 TVA393229:TVJ393229 UEW393229:UFF393229 UOS393229:UPB393229 UYO393229:UYX393229 VIK393229:VIT393229 VSG393229:VSP393229 WCC393229:WCL393229 WLY393229:WMH393229 WVU393229:WWD393229 M458765:V458765 JI458765:JR458765 TE458765:TN458765 ADA458765:ADJ458765 AMW458765:ANF458765 AWS458765:AXB458765 BGO458765:BGX458765 BQK458765:BQT458765 CAG458765:CAP458765 CKC458765:CKL458765 CTY458765:CUH458765 DDU458765:DED458765 DNQ458765:DNZ458765 DXM458765:DXV458765 EHI458765:EHR458765 ERE458765:ERN458765 FBA458765:FBJ458765 FKW458765:FLF458765 FUS458765:FVB458765 GEO458765:GEX458765 GOK458765:GOT458765 GYG458765:GYP458765 HIC458765:HIL458765 HRY458765:HSH458765 IBU458765:ICD458765 ILQ458765:ILZ458765 IVM458765:IVV458765 JFI458765:JFR458765 JPE458765:JPN458765 JZA458765:JZJ458765 KIW458765:KJF458765 KSS458765:KTB458765 LCO458765:LCX458765 LMK458765:LMT458765 LWG458765:LWP458765 MGC458765:MGL458765 MPY458765:MQH458765 MZU458765:NAD458765 NJQ458765:NJZ458765 NTM458765:NTV458765 ODI458765:ODR458765 ONE458765:ONN458765 OXA458765:OXJ458765 PGW458765:PHF458765 PQS458765:PRB458765 QAO458765:QAX458765 QKK458765:QKT458765 QUG458765:QUP458765 REC458765:REL458765 RNY458765:ROH458765 RXU458765:RYD458765 SHQ458765:SHZ458765 SRM458765:SRV458765 TBI458765:TBR458765 TLE458765:TLN458765 TVA458765:TVJ458765 UEW458765:UFF458765 UOS458765:UPB458765 UYO458765:UYX458765 VIK458765:VIT458765 VSG458765:VSP458765 WCC458765:WCL458765 WLY458765:WMH458765 WVU458765:WWD458765 M524301:V524301 JI524301:JR524301 TE524301:TN524301 ADA524301:ADJ524301 AMW524301:ANF524301 AWS524301:AXB524301 BGO524301:BGX524301 BQK524301:BQT524301 CAG524301:CAP524301 CKC524301:CKL524301 CTY524301:CUH524301 DDU524301:DED524301 DNQ524301:DNZ524301 DXM524301:DXV524301 EHI524301:EHR524301 ERE524301:ERN524301 FBA524301:FBJ524301 FKW524301:FLF524301 FUS524301:FVB524301 GEO524301:GEX524301 GOK524301:GOT524301 GYG524301:GYP524301 HIC524301:HIL524301 HRY524301:HSH524301 IBU524301:ICD524301 ILQ524301:ILZ524301 IVM524301:IVV524301 JFI524301:JFR524301 JPE524301:JPN524301 JZA524301:JZJ524301 KIW524301:KJF524301 KSS524301:KTB524301 LCO524301:LCX524301 LMK524301:LMT524301 LWG524301:LWP524301 MGC524301:MGL524301 MPY524301:MQH524301 MZU524301:NAD524301 NJQ524301:NJZ524301 NTM524301:NTV524301 ODI524301:ODR524301 ONE524301:ONN524301 OXA524301:OXJ524301 PGW524301:PHF524301 PQS524301:PRB524301 QAO524301:QAX524301 QKK524301:QKT524301 QUG524301:QUP524301 REC524301:REL524301 RNY524301:ROH524301 RXU524301:RYD524301 SHQ524301:SHZ524301 SRM524301:SRV524301 TBI524301:TBR524301 TLE524301:TLN524301 TVA524301:TVJ524301 UEW524301:UFF524301 UOS524301:UPB524301 UYO524301:UYX524301 VIK524301:VIT524301 VSG524301:VSP524301 WCC524301:WCL524301 WLY524301:WMH524301 WVU524301:WWD524301 M589837:V589837 JI589837:JR589837 TE589837:TN589837 ADA589837:ADJ589837 AMW589837:ANF589837 AWS589837:AXB589837 BGO589837:BGX589837 BQK589837:BQT589837 CAG589837:CAP589837 CKC589837:CKL589837 CTY589837:CUH589837 DDU589837:DED589837 DNQ589837:DNZ589837 DXM589837:DXV589837 EHI589837:EHR589837 ERE589837:ERN589837 FBA589837:FBJ589837 FKW589837:FLF589837 FUS589837:FVB589837 GEO589837:GEX589837 GOK589837:GOT589837 GYG589837:GYP589837 HIC589837:HIL589837 HRY589837:HSH589837 IBU589837:ICD589837 ILQ589837:ILZ589837 IVM589837:IVV589837 JFI589837:JFR589837 JPE589837:JPN589837 JZA589837:JZJ589837 KIW589837:KJF589837 KSS589837:KTB589837 LCO589837:LCX589837 LMK589837:LMT589837 LWG589837:LWP589837 MGC589837:MGL589837 MPY589837:MQH589837 MZU589837:NAD589837 NJQ589837:NJZ589837 NTM589837:NTV589837 ODI589837:ODR589837 ONE589837:ONN589837 OXA589837:OXJ589837 PGW589837:PHF589837 PQS589837:PRB589837 QAO589837:QAX589837 QKK589837:QKT589837 QUG589837:QUP589837 REC589837:REL589837 RNY589837:ROH589837 RXU589837:RYD589837 SHQ589837:SHZ589837 SRM589837:SRV589837 TBI589837:TBR589837 TLE589837:TLN589837 TVA589837:TVJ589837 UEW589837:UFF589837 UOS589837:UPB589837 UYO589837:UYX589837 VIK589837:VIT589837 VSG589837:VSP589837 WCC589837:WCL589837 WLY589837:WMH589837 WVU589837:WWD589837 M655373:V655373 JI655373:JR655373 TE655373:TN655373 ADA655373:ADJ655373 AMW655373:ANF655373 AWS655373:AXB655373 BGO655373:BGX655373 BQK655373:BQT655373 CAG655373:CAP655373 CKC655373:CKL655373 CTY655373:CUH655373 DDU655373:DED655373 DNQ655373:DNZ655373 DXM655373:DXV655373 EHI655373:EHR655373 ERE655373:ERN655373 FBA655373:FBJ655373 FKW655373:FLF655373 FUS655373:FVB655373 GEO655373:GEX655373 GOK655373:GOT655373 GYG655373:GYP655373 HIC655373:HIL655373 HRY655373:HSH655373 IBU655373:ICD655373 ILQ655373:ILZ655373 IVM655373:IVV655373 JFI655373:JFR655373 JPE655373:JPN655373 JZA655373:JZJ655373 KIW655373:KJF655373 KSS655373:KTB655373 LCO655373:LCX655373 LMK655373:LMT655373 LWG655373:LWP655373 MGC655373:MGL655373 MPY655373:MQH655373 MZU655373:NAD655373 NJQ655373:NJZ655373 NTM655373:NTV655373 ODI655373:ODR655373 ONE655373:ONN655373 OXA655373:OXJ655373 PGW655373:PHF655373 PQS655373:PRB655373 QAO655373:QAX655373 QKK655373:QKT655373 QUG655373:QUP655373 REC655373:REL655373 RNY655373:ROH655373 RXU655373:RYD655373 SHQ655373:SHZ655373 SRM655373:SRV655373 TBI655373:TBR655373 TLE655373:TLN655373 TVA655373:TVJ655373 UEW655373:UFF655373 UOS655373:UPB655373 UYO655373:UYX655373 VIK655373:VIT655373 VSG655373:VSP655373 WCC655373:WCL655373 WLY655373:WMH655373 WVU655373:WWD655373 M720909:V720909 JI720909:JR720909 TE720909:TN720909 ADA720909:ADJ720909 AMW720909:ANF720909 AWS720909:AXB720909 BGO720909:BGX720909 BQK720909:BQT720909 CAG720909:CAP720909 CKC720909:CKL720909 CTY720909:CUH720909 DDU720909:DED720909 DNQ720909:DNZ720909 DXM720909:DXV720909 EHI720909:EHR720909 ERE720909:ERN720909 FBA720909:FBJ720909 FKW720909:FLF720909 FUS720909:FVB720909 GEO720909:GEX720909 GOK720909:GOT720909 GYG720909:GYP720909 HIC720909:HIL720909 HRY720909:HSH720909 IBU720909:ICD720909 ILQ720909:ILZ720909 IVM720909:IVV720909 JFI720909:JFR720909 JPE720909:JPN720909 JZA720909:JZJ720909 KIW720909:KJF720909 KSS720909:KTB720909 LCO720909:LCX720909 LMK720909:LMT720909 LWG720909:LWP720909 MGC720909:MGL720909 MPY720909:MQH720909 MZU720909:NAD720909 NJQ720909:NJZ720909 NTM720909:NTV720909 ODI720909:ODR720909 ONE720909:ONN720909 OXA720909:OXJ720909 PGW720909:PHF720909 PQS720909:PRB720909 QAO720909:QAX720909 QKK720909:QKT720909 QUG720909:QUP720909 REC720909:REL720909 RNY720909:ROH720909 RXU720909:RYD720909 SHQ720909:SHZ720909 SRM720909:SRV720909 TBI720909:TBR720909 TLE720909:TLN720909 TVA720909:TVJ720909 UEW720909:UFF720909 UOS720909:UPB720909 UYO720909:UYX720909 VIK720909:VIT720909 VSG720909:VSP720909 WCC720909:WCL720909 WLY720909:WMH720909 WVU720909:WWD720909 M786445:V786445 JI786445:JR786445 TE786445:TN786445 ADA786445:ADJ786445 AMW786445:ANF786445 AWS786445:AXB786445 BGO786445:BGX786445 BQK786445:BQT786445 CAG786445:CAP786445 CKC786445:CKL786445 CTY786445:CUH786445 DDU786445:DED786445 DNQ786445:DNZ786445 DXM786445:DXV786445 EHI786445:EHR786445 ERE786445:ERN786445 FBA786445:FBJ786445 FKW786445:FLF786445 FUS786445:FVB786445 GEO786445:GEX786445 GOK786445:GOT786445 GYG786445:GYP786445 HIC786445:HIL786445 HRY786445:HSH786445 IBU786445:ICD786445 ILQ786445:ILZ786445 IVM786445:IVV786445 JFI786445:JFR786445 JPE786445:JPN786445 JZA786445:JZJ786445 KIW786445:KJF786445 KSS786445:KTB786445 LCO786445:LCX786445 LMK786445:LMT786445 LWG786445:LWP786445 MGC786445:MGL786445 MPY786445:MQH786445 MZU786445:NAD786445 NJQ786445:NJZ786445 NTM786445:NTV786445 ODI786445:ODR786445 ONE786445:ONN786445 OXA786445:OXJ786445 PGW786445:PHF786445 PQS786445:PRB786445 QAO786445:QAX786445 QKK786445:QKT786445 QUG786445:QUP786445 REC786445:REL786445 RNY786445:ROH786445 RXU786445:RYD786445 SHQ786445:SHZ786445 SRM786445:SRV786445 TBI786445:TBR786445 TLE786445:TLN786445 TVA786445:TVJ786445 UEW786445:UFF786445 UOS786445:UPB786445 UYO786445:UYX786445 VIK786445:VIT786445 VSG786445:VSP786445 WCC786445:WCL786445 WLY786445:WMH786445 WVU786445:WWD786445 M851981:V851981 JI851981:JR851981 TE851981:TN851981 ADA851981:ADJ851981 AMW851981:ANF851981 AWS851981:AXB851981 BGO851981:BGX851981 BQK851981:BQT851981 CAG851981:CAP851981 CKC851981:CKL851981 CTY851981:CUH851981 DDU851981:DED851981 DNQ851981:DNZ851981 DXM851981:DXV851981 EHI851981:EHR851981 ERE851981:ERN851981 FBA851981:FBJ851981 FKW851981:FLF851981 FUS851981:FVB851981 GEO851981:GEX851981 GOK851981:GOT851981 GYG851981:GYP851981 HIC851981:HIL851981 HRY851981:HSH851981 IBU851981:ICD851981 ILQ851981:ILZ851981 IVM851981:IVV851981 JFI851981:JFR851981 JPE851981:JPN851981 JZA851981:JZJ851981 KIW851981:KJF851981 KSS851981:KTB851981 LCO851981:LCX851981 LMK851981:LMT851981 LWG851981:LWP851981 MGC851981:MGL851981 MPY851981:MQH851981 MZU851981:NAD851981 NJQ851981:NJZ851981 NTM851981:NTV851981 ODI851981:ODR851981 ONE851981:ONN851981 OXA851981:OXJ851981 PGW851981:PHF851981 PQS851981:PRB851981 QAO851981:QAX851981 QKK851981:QKT851981 QUG851981:QUP851981 REC851981:REL851981 RNY851981:ROH851981 RXU851981:RYD851981 SHQ851981:SHZ851981 SRM851981:SRV851981 TBI851981:TBR851981 TLE851981:TLN851981 TVA851981:TVJ851981 UEW851981:UFF851981 UOS851981:UPB851981 UYO851981:UYX851981 VIK851981:VIT851981 VSG851981:VSP851981 WCC851981:WCL851981 WLY851981:WMH851981 WVU851981:WWD851981 M917517:V917517 JI917517:JR917517 TE917517:TN917517 ADA917517:ADJ917517 AMW917517:ANF917517 AWS917517:AXB917517 BGO917517:BGX917517 BQK917517:BQT917517 CAG917517:CAP917517 CKC917517:CKL917517 CTY917517:CUH917517 DDU917517:DED917517 DNQ917517:DNZ917517 DXM917517:DXV917517 EHI917517:EHR917517 ERE917517:ERN917517 FBA917517:FBJ917517 FKW917517:FLF917517 FUS917517:FVB917517 GEO917517:GEX917517 GOK917517:GOT917517 GYG917517:GYP917517 HIC917517:HIL917517 HRY917517:HSH917517 IBU917517:ICD917517 ILQ917517:ILZ917517 IVM917517:IVV917517 JFI917517:JFR917517 JPE917517:JPN917517 JZA917517:JZJ917517 KIW917517:KJF917517 KSS917517:KTB917517 LCO917517:LCX917517 LMK917517:LMT917517 LWG917517:LWP917517 MGC917517:MGL917517 MPY917517:MQH917517 MZU917517:NAD917517 NJQ917517:NJZ917517 NTM917517:NTV917517 ODI917517:ODR917517 ONE917517:ONN917517 OXA917517:OXJ917517 PGW917517:PHF917517 PQS917517:PRB917517 QAO917517:QAX917517 QKK917517:QKT917517 QUG917517:QUP917517 REC917517:REL917517 RNY917517:ROH917517 RXU917517:RYD917517 SHQ917517:SHZ917517 SRM917517:SRV917517 TBI917517:TBR917517 TLE917517:TLN917517 TVA917517:TVJ917517 UEW917517:UFF917517 UOS917517:UPB917517 UYO917517:UYX917517 VIK917517:VIT917517 VSG917517:VSP917517 WCC917517:WCL917517 WLY917517:WMH917517 WVU917517:WWD917517 M983053:V983053 JI983053:JR983053 TE983053:TN983053 ADA983053:ADJ983053 AMW983053:ANF983053 AWS983053:AXB983053 BGO983053:BGX983053 BQK983053:BQT983053 CAG983053:CAP983053 CKC983053:CKL983053 CTY983053:CUH983053 DDU983053:DED983053 DNQ983053:DNZ983053 DXM983053:DXV983053 EHI983053:EHR983053 ERE983053:ERN983053 FBA983053:FBJ983053 FKW983053:FLF983053 FUS983053:FVB983053 GEO983053:GEX983053 GOK983053:GOT983053 GYG983053:GYP983053 HIC983053:HIL983053 HRY983053:HSH983053 IBU983053:ICD983053 ILQ983053:ILZ983053 IVM983053:IVV983053 JFI983053:JFR983053 JPE983053:JPN983053 JZA983053:JZJ983053 KIW983053:KJF983053 KSS983053:KTB983053 LCO983053:LCX983053 LMK983053:LMT983053 LWG983053:LWP983053 MGC983053:MGL983053 MPY983053:MQH983053 MZU983053:NAD983053 NJQ983053:NJZ983053 NTM983053:NTV983053 ODI983053:ODR983053 ONE983053:ONN983053 OXA983053:OXJ983053 PGW983053:PHF983053 PQS983053:PRB983053 QAO983053:QAX983053 QKK983053:QKT983053 QUG983053:QUP983053 REC983053:REL983053 RNY983053:ROH983053 RXU983053:RYD983053 SHQ983053:SHZ983053 SRM983053:SRV983053 TBI983053:TBR983053 TLE983053:TLN983053 TVA983053:TVJ983053 UEW983053:UFF983053 UOS983053:UPB983053 UYO983053:UYX983053 VIK983053:VIT983053 VSG983053:VSP983053 WCC983053:WCL983053 WLY983053:WMH983053 WVU983053:WWD983053 M27:V27 JI27:JR27 TE27:TN27 ADA27:ADJ27 AMW27:ANF27 AWS27:AXB27 BGO27:BGX27 BQK27:BQT27 CAG27:CAP27 CKC27:CKL27 CTY27:CUH27 DDU27:DED27 DNQ27:DNZ27 DXM27:DXV27 EHI27:EHR27 ERE27:ERN27 FBA27:FBJ27 FKW27:FLF27 FUS27:FVB27 GEO27:GEX27 GOK27:GOT27 GYG27:GYP27 HIC27:HIL27 HRY27:HSH27 IBU27:ICD27 ILQ27:ILZ27 IVM27:IVV27 JFI27:JFR27 JPE27:JPN27 JZA27:JZJ27 KIW27:KJF27 KSS27:KTB27 LCO27:LCX27 LMK27:LMT27 LWG27:LWP27 MGC27:MGL27 MPY27:MQH27 MZU27:NAD27 NJQ27:NJZ27 NTM27:NTV27 ODI27:ODR27 ONE27:ONN27 OXA27:OXJ27 PGW27:PHF27 PQS27:PRB27 QAO27:QAX27 QKK27:QKT27 QUG27:QUP27 REC27:REL27 RNY27:ROH27 RXU27:RYD27 SHQ27:SHZ27 SRM27:SRV27 TBI27:TBR27 TLE27:TLN27 TVA27:TVJ27 UEW27:UFF27 UOS27:UPB27 UYO27:UYX27 VIK27:VIT27 VSG27:VSP27 WCC27:WCL27 WLY27:WMH27 WVU27:WWD27 M65564:V65564 JI65564:JR65564 TE65564:TN65564 ADA65564:ADJ65564 AMW65564:ANF65564 AWS65564:AXB65564 BGO65564:BGX65564 BQK65564:BQT65564 CAG65564:CAP65564 CKC65564:CKL65564 CTY65564:CUH65564 DDU65564:DED65564 DNQ65564:DNZ65564 DXM65564:DXV65564 EHI65564:EHR65564 ERE65564:ERN65564 FBA65564:FBJ65564 FKW65564:FLF65564 FUS65564:FVB65564 GEO65564:GEX65564 GOK65564:GOT65564 GYG65564:GYP65564 HIC65564:HIL65564 HRY65564:HSH65564 IBU65564:ICD65564 ILQ65564:ILZ65564 IVM65564:IVV65564 JFI65564:JFR65564 JPE65564:JPN65564 JZA65564:JZJ65564 KIW65564:KJF65564 KSS65564:KTB65564 LCO65564:LCX65564 LMK65564:LMT65564 LWG65564:LWP65564 MGC65564:MGL65564 MPY65564:MQH65564 MZU65564:NAD65564 NJQ65564:NJZ65564 NTM65564:NTV65564 ODI65564:ODR65564 ONE65564:ONN65564 OXA65564:OXJ65564 PGW65564:PHF65564 PQS65564:PRB65564 QAO65564:QAX65564 QKK65564:QKT65564 QUG65564:QUP65564 REC65564:REL65564 RNY65564:ROH65564 RXU65564:RYD65564 SHQ65564:SHZ65564 SRM65564:SRV65564 TBI65564:TBR65564 TLE65564:TLN65564 TVA65564:TVJ65564 UEW65564:UFF65564 UOS65564:UPB65564 UYO65564:UYX65564 VIK65564:VIT65564 VSG65564:VSP65564 WCC65564:WCL65564 WLY65564:WMH65564 WVU65564:WWD65564 M131100:V131100 JI131100:JR131100 TE131100:TN131100 ADA131100:ADJ131100 AMW131100:ANF131100 AWS131100:AXB131100 BGO131100:BGX131100 BQK131100:BQT131100 CAG131100:CAP131100 CKC131100:CKL131100 CTY131100:CUH131100 DDU131100:DED131100 DNQ131100:DNZ131100 DXM131100:DXV131100 EHI131100:EHR131100 ERE131100:ERN131100 FBA131100:FBJ131100 FKW131100:FLF131100 FUS131100:FVB131100 GEO131100:GEX131100 GOK131100:GOT131100 GYG131100:GYP131100 HIC131100:HIL131100 HRY131100:HSH131100 IBU131100:ICD131100 ILQ131100:ILZ131100 IVM131100:IVV131100 JFI131100:JFR131100 JPE131100:JPN131100 JZA131100:JZJ131100 KIW131100:KJF131100 KSS131100:KTB131100 LCO131100:LCX131100 LMK131100:LMT131100 LWG131100:LWP131100 MGC131100:MGL131100 MPY131100:MQH131100 MZU131100:NAD131100 NJQ131100:NJZ131100 NTM131100:NTV131100 ODI131100:ODR131100 ONE131100:ONN131100 OXA131100:OXJ131100 PGW131100:PHF131100 PQS131100:PRB131100 QAO131100:QAX131100 QKK131100:QKT131100 QUG131100:QUP131100 REC131100:REL131100 RNY131100:ROH131100 RXU131100:RYD131100 SHQ131100:SHZ131100 SRM131100:SRV131100 TBI131100:TBR131100 TLE131100:TLN131100 TVA131100:TVJ131100 UEW131100:UFF131100 UOS131100:UPB131100 UYO131100:UYX131100 VIK131100:VIT131100 VSG131100:VSP131100 WCC131100:WCL131100 WLY131100:WMH131100 WVU131100:WWD131100 M196636:V196636 JI196636:JR196636 TE196636:TN196636 ADA196636:ADJ196636 AMW196636:ANF196636 AWS196636:AXB196636 BGO196636:BGX196636 BQK196636:BQT196636 CAG196636:CAP196636 CKC196636:CKL196636 CTY196636:CUH196636 DDU196636:DED196636 DNQ196636:DNZ196636 DXM196636:DXV196636 EHI196636:EHR196636 ERE196636:ERN196636 FBA196636:FBJ196636 FKW196636:FLF196636 FUS196636:FVB196636 GEO196636:GEX196636 GOK196636:GOT196636 GYG196636:GYP196636 HIC196636:HIL196636 HRY196636:HSH196636 IBU196636:ICD196636 ILQ196636:ILZ196636 IVM196636:IVV196636 JFI196636:JFR196636 JPE196636:JPN196636 JZA196636:JZJ196636 KIW196636:KJF196636 KSS196636:KTB196636 LCO196636:LCX196636 LMK196636:LMT196636 LWG196636:LWP196636 MGC196636:MGL196636 MPY196636:MQH196636 MZU196636:NAD196636 NJQ196636:NJZ196636 NTM196636:NTV196636 ODI196636:ODR196636 ONE196636:ONN196636 OXA196636:OXJ196636 PGW196636:PHF196636 PQS196636:PRB196636 QAO196636:QAX196636 QKK196636:QKT196636 QUG196636:QUP196636 REC196636:REL196636 RNY196636:ROH196636 RXU196636:RYD196636 SHQ196636:SHZ196636 SRM196636:SRV196636 TBI196636:TBR196636 TLE196636:TLN196636 TVA196636:TVJ196636 UEW196636:UFF196636 UOS196636:UPB196636 UYO196636:UYX196636 VIK196636:VIT196636 VSG196636:VSP196636 WCC196636:WCL196636 WLY196636:WMH196636 WVU196636:WWD196636 M262172:V262172 JI262172:JR262172 TE262172:TN262172 ADA262172:ADJ262172 AMW262172:ANF262172 AWS262172:AXB262172 BGO262172:BGX262172 BQK262172:BQT262172 CAG262172:CAP262172 CKC262172:CKL262172 CTY262172:CUH262172 DDU262172:DED262172 DNQ262172:DNZ262172 DXM262172:DXV262172 EHI262172:EHR262172 ERE262172:ERN262172 FBA262172:FBJ262172 FKW262172:FLF262172 FUS262172:FVB262172 GEO262172:GEX262172 GOK262172:GOT262172 GYG262172:GYP262172 HIC262172:HIL262172 HRY262172:HSH262172 IBU262172:ICD262172 ILQ262172:ILZ262172 IVM262172:IVV262172 JFI262172:JFR262172 JPE262172:JPN262172 JZA262172:JZJ262172 KIW262172:KJF262172 KSS262172:KTB262172 LCO262172:LCX262172 LMK262172:LMT262172 LWG262172:LWP262172 MGC262172:MGL262172 MPY262172:MQH262172 MZU262172:NAD262172 NJQ262172:NJZ262172 NTM262172:NTV262172 ODI262172:ODR262172 ONE262172:ONN262172 OXA262172:OXJ262172 PGW262172:PHF262172 PQS262172:PRB262172 QAO262172:QAX262172 QKK262172:QKT262172 QUG262172:QUP262172 REC262172:REL262172 RNY262172:ROH262172 RXU262172:RYD262172 SHQ262172:SHZ262172 SRM262172:SRV262172 TBI262172:TBR262172 TLE262172:TLN262172 TVA262172:TVJ262172 UEW262172:UFF262172 UOS262172:UPB262172 UYO262172:UYX262172 VIK262172:VIT262172 VSG262172:VSP262172 WCC262172:WCL262172 WLY262172:WMH262172 WVU262172:WWD262172 M327708:V327708 JI327708:JR327708 TE327708:TN327708 ADA327708:ADJ327708 AMW327708:ANF327708 AWS327708:AXB327708 BGO327708:BGX327708 BQK327708:BQT327708 CAG327708:CAP327708 CKC327708:CKL327708 CTY327708:CUH327708 DDU327708:DED327708 DNQ327708:DNZ327708 DXM327708:DXV327708 EHI327708:EHR327708 ERE327708:ERN327708 FBA327708:FBJ327708 FKW327708:FLF327708 FUS327708:FVB327708 GEO327708:GEX327708 GOK327708:GOT327708 GYG327708:GYP327708 HIC327708:HIL327708 HRY327708:HSH327708 IBU327708:ICD327708 ILQ327708:ILZ327708 IVM327708:IVV327708 JFI327708:JFR327708 JPE327708:JPN327708 JZA327708:JZJ327708 KIW327708:KJF327708 KSS327708:KTB327708 LCO327708:LCX327708 LMK327708:LMT327708 LWG327708:LWP327708 MGC327708:MGL327708 MPY327708:MQH327708 MZU327708:NAD327708 NJQ327708:NJZ327708 NTM327708:NTV327708 ODI327708:ODR327708 ONE327708:ONN327708 OXA327708:OXJ327708 PGW327708:PHF327708 PQS327708:PRB327708 QAO327708:QAX327708 QKK327708:QKT327708 QUG327708:QUP327708 REC327708:REL327708 RNY327708:ROH327708 RXU327708:RYD327708 SHQ327708:SHZ327708 SRM327708:SRV327708 TBI327708:TBR327708 TLE327708:TLN327708 TVA327708:TVJ327708 UEW327708:UFF327708 UOS327708:UPB327708 UYO327708:UYX327708 VIK327708:VIT327708 VSG327708:VSP327708 WCC327708:WCL327708 WLY327708:WMH327708 WVU327708:WWD327708 M393244:V393244 JI393244:JR393244 TE393244:TN393244 ADA393244:ADJ393244 AMW393244:ANF393244 AWS393244:AXB393244 BGO393244:BGX393244 BQK393244:BQT393244 CAG393244:CAP393244 CKC393244:CKL393244 CTY393244:CUH393244 DDU393244:DED393244 DNQ393244:DNZ393244 DXM393244:DXV393244 EHI393244:EHR393244 ERE393244:ERN393244 FBA393244:FBJ393244 FKW393244:FLF393244 FUS393244:FVB393244 GEO393244:GEX393244 GOK393244:GOT393244 GYG393244:GYP393244 HIC393244:HIL393244 HRY393244:HSH393244 IBU393244:ICD393244 ILQ393244:ILZ393244 IVM393244:IVV393244 JFI393244:JFR393244 JPE393244:JPN393244 JZA393244:JZJ393244 KIW393244:KJF393244 KSS393244:KTB393244 LCO393244:LCX393244 LMK393244:LMT393244 LWG393244:LWP393244 MGC393244:MGL393244 MPY393244:MQH393244 MZU393244:NAD393244 NJQ393244:NJZ393244 NTM393244:NTV393244 ODI393244:ODR393244 ONE393244:ONN393244 OXA393244:OXJ393244 PGW393244:PHF393244 PQS393244:PRB393244 QAO393244:QAX393244 QKK393244:QKT393244 QUG393244:QUP393244 REC393244:REL393244 RNY393244:ROH393244 RXU393244:RYD393244 SHQ393244:SHZ393244 SRM393244:SRV393244 TBI393244:TBR393244 TLE393244:TLN393244 TVA393244:TVJ393244 UEW393244:UFF393244 UOS393244:UPB393244 UYO393244:UYX393244 VIK393244:VIT393244 VSG393244:VSP393244 WCC393244:WCL393244 WLY393244:WMH393244 WVU393244:WWD393244 M458780:V458780 JI458780:JR458780 TE458780:TN458780 ADA458780:ADJ458780 AMW458780:ANF458780 AWS458780:AXB458780 BGO458780:BGX458780 BQK458780:BQT458780 CAG458780:CAP458780 CKC458780:CKL458780 CTY458780:CUH458780 DDU458780:DED458780 DNQ458780:DNZ458780 DXM458780:DXV458780 EHI458780:EHR458780 ERE458780:ERN458780 FBA458780:FBJ458780 FKW458780:FLF458780 FUS458780:FVB458780 GEO458780:GEX458780 GOK458780:GOT458780 GYG458780:GYP458780 HIC458780:HIL458780 HRY458780:HSH458780 IBU458780:ICD458780 ILQ458780:ILZ458780 IVM458780:IVV458780 JFI458780:JFR458780 JPE458780:JPN458780 JZA458780:JZJ458780 KIW458780:KJF458780 KSS458780:KTB458780 LCO458780:LCX458780 LMK458780:LMT458780 LWG458780:LWP458780 MGC458780:MGL458780 MPY458780:MQH458780 MZU458780:NAD458780 NJQ458780:NJZ458780 NTM458780:NTV458780 ODI458780:ODR458780 ONE458780:ONN458780 OXA458780:OXJ458780 PGW458780:PHF458780 PQS458780:PRB458780 QAO458780:QAX458780 QKK458780:QKT458780 QUG458780:QUP458780 REC458780:REL458780 RNY458780:ROH458780 RXU458780:RYD458780 SHQ458780:SHZ458780 SRM458780:SRV458780 TBI458780:TBR458780 TLE458780:TLN458780 TVA458780:TVJ458780 UEW458780:UFF458780 UOS458780:UPB458780 UYO458780:UYX458780 VIK458780:VIT458780 VSG458780:VSP458780 WCC458780:WCL458780 WLY458780:WMH458780 WVU458780:WWD458780 M524316:V524316 JI524316:JR524316 TE524316:TN524316 ADA524316:ADJ524316 AMW524316:ANF524316 AWS524316:AXB524316 BGO524316:BGX524316 BQK524316:BQT524316 CAG524316:CAP524316 CKC524316:CKL524316 CTY524316:CUH524316 DDU524316:DED524316 DNQ524316:DNZ524316 DXM524316:DXV524316 EHI524316:EHR524316 ERE524316:ERN524316 FBA524316:FBJ524316 FKW524316:FLF524316 FUS524316:FVB524316 GEO524316:GEX524316 GOK524316:GOT524316 GYG524316:GYP524316 HIC524316:HIL524316 HRY524316:HSH524316 IBU524316:ICD524316 ILQ524316:ILZ524316 IVM524316:IVV524316 JFI524316:JFR524316 JPE524316:JPN524316 JZA524316:JZJ524316 KIW524316:KJF524316 KSS524316:KTB524316 LCO524316:LCX524316 LMK524316:LMT524316 LWG524316:LWP524316 MGC524316:MGL524316 MPY524316:MQH524316 MZU524316:NAD524316 NJQ524316:NJZ524316 NTM524316:NTV524316 ODI524316:ODR524316 ONE524316:ONN524316 OXA524316:OXJ524316 PGW524316:PHF524316 PQS524316:PRB524316 QAO524316:QAX524316 QKK524316:QKT524316 QUG524316:QUP524316 REC524316:REL524316 RNY524316:ROH524316 RXU524316:RYD524316 SHQ524316:SHZ524316 SRM524316:SRV524316 TBI524316:TBR524316 TLE524316:TLN524316 TVA524316:TVJ524316 UEW524316:UFF524316 UOS524316:UPB524316 UYO524316:UYX524316 VIK524316:VIT524316 VSG524316:VSP524316 WCC524316:WCL524316 WLY524316:WMH524316 WVU524316:WWD524316 M589852:V589852 JI589852:JR589852 TE589852:TN589852 ADA589852:ADJ589852 AMW589852:ANF589852 AWS589852:AXB589852 BGO589852:BGX589852 BQK589852:BQT589852 CAG589852:CAP589852 CKC589852:CKL589852 CTY589852:CUH589852 DDU589852:DED589852 DNQ589852:DNZ589852 DXM589852:DXV589852 EHI589852:EHR589852 ERE589852:ERN589852 FBA589852:FBJ589852 FKW589852:FLF589852 FUS589852:FVB589852 GEO589852:GEX589852 GOK589852:GOT589852 GYG589852:GYP589852 HIC589852:HIL589852 HRY589852:HSH589852 IBU589852:ICD589852 ILQ589852:ILZ589852 IVM589852:IVV589852 JFI589852:JFR589852 JPE589852:JPN589852 JZA589852:JZJ589852 KIW589852:KJF589852 KSS589852:KTB589852 LCO589852:LCX589852 LMK589852:LMT589852 LWG589852:LWP589852 MGC589852:MGL589852 MPY589852:MQH589852 MZU589852:NAD589852 NJQ589852:NJZ589852 NTM589852:NTV589852 ODI589852:ODR589852 ONE589852:ONN589852 OXA589852:OXJ589852 PGW589852:PHF589852 PQS589852:PRB589852 QAO589852:QAX589852 QKK589852:QKT589852 QUG589852:QUP589852 REC589852:REL589852 RNY589852:ROH589852 RXU589852:RYD589852 SHQ589852:SHZ589852 SRM589852:SRV589852 TBI589852:TBR589852 TLE589852:TLN589852 TVA589852:TVJ589852 UEW589852:UFF589852 UOS589852:UPB589852 UYO589852:UYX589852 VIK589852:VIT589852 VSG589852:VSP589852 WCC589852:WCL589852 WLY589852:WMH589852 WVU589852:WWD589852 M655388:V655388 JI655388:JR655388 TE655388:TN655388 ADA655388:ADJ655388 AMW655388:ANF655388 AWS655388:AXB655388 BGO655388:BGX655388 BQK655388:BQT655388 CAG655388:CAP655388 CKC655388:CKL655388 CTY655388:CUH655388 DDU655388:DED655388 DNQ655388:DNZ655388 DXM655388:DXV655388 EHI655388:EHR655388 ERE655388:ERN655388 FBA655388:FBJ655388 FKW655388:FLF655388 FUS655388:FVB655388 GEO655388:GEX655388 GOK655388:GOT655388 GYG655388:GYP655388 HIC655388:HIL655388 HRY655388:HSH655388 IBU655388:ICD655388 ILQ655388:ILZ655388 IVM655388:IVV655388 JFI655388:JFR655388 JPE655388:JPN655388 JZA655388:JZJ655388 KIW655388:KJF655388 KSS655388:KTB655388 LCO655388:LCX655388 LMK655388:LMT655388 LWG655388:LWP655388 MGC655388:MGL655388 MPY655388:MQH655388 MZU655388:NAD655388 NJQ655388:NJZ655388 NTM655388:NTV655388 ODI655388:ODR655388 ONE655388:ONN655388 OXA655388:OXJ655388 PGW655388:PHF655388 PQS655388:PRB655388 QAO655388:QAX655388 QKK655388:QKT655388 QUG655388:QUP655388 REC655388:REL655388 RNY655388:ROH655388 RXU655388:RYD655388 SHQ655388:SHZ655388 SRM655388:SRV655388 TBI655388:TBR655388 TLE655388:TLN655388 TVA655388:TVJ655388 UEW655388:UFF655388 UOS655388:UPB655388 UYO655388:UYX655388 VIK655388:VIT655388 VSG655388:VSP655388 WCC655388:WCL655388 WLY655388:WMH655388 WVU655388:WWD655388 M720924:V720924 JI720924:JR720924 TE720924:TN720924 ADA720924:ADJ720924 AMW720924:ANF720924 AWS720924:AXB720924 BGO720924:BGX720924 BQK720924:BQT720924 CAG720924:CAP720924 CKC720924:CKL720924 CTY720924:CUH720924 DDU720924:DED720924 DNQ720924:DNZ720924 DXM720924:DXV720924 EHI720924:EHR720924 ERE720924:ERN720924 FBA720924:FBJ720924 FKW720924:FLF720924 FUS720924:FVB720924 GEO720924:GEX720924 GOK720924:GOT720924 GYG720924:GYP720924 HIC720924:HIL720924 HRY720924:HSH720924 IBU720924:ICD720924 ILQ720924:ILZ720924 IVM720924:IVV720924 JFI720924:JFR720924 JPE720924:JPN720924 JZA720924:JZJ720924 KIW720924:KJF720924 KSS720924:KTB720924 LCO720924:LCX720924 LMK720924:LMT720924 LWG720924:LWP720924 MGC720924:MGL720924 MPY720924:MQH720924 MZU720924:NAD720924 NJQ720924:NJZ720924 NTM720924:NTV720924 ODI720924:ODR720924 ONE720924:ONN720924 OXA720924:OXJ720924 PGW720924:PHF720924 PQS720924:PRB720924 QAO720924:QAX720924 QKK720924:QKT720924 QUG720924:QUP720924 REC720924:REL720924 RNY720924:ROH720924 RXU720924:RYD720924 SHQ720924:SHZ720924 SRM720924:SRV720924 TBI720924:TBR720924 TLE720924:TLN720924 TVA720924:TVJ720924 UEW720924:UFF720924 UOS720924:UPB720924 UYO720924:UYX720924 VIK720924:VIT720924 VSG720924:VSP720924 WCC720924:WCL720924 WLY720924:WMH720924 WVU720924:WWD720924 M786460:V786460 JI786460:JR786460 TE786460:TN786460 ADA786460:ADJ786460 AMW786460:ANF786460 AWS786460:AXB786460 BGO786460:BGX786460 BQK786460:BQT786460 CAG786460:CAP786460 CKC786460:CKL786460 CTY786460:CUH786460 DDU786460:DED786460 DNQ786460:DNZ786460 DXM786460:DXV786460 EHI786460:EHR786460 ERE786460:ERN786460 FBA786460:FBJ786460 FKW786460:FLF786460 FUS786460:FVB786460 GEO786460:GEX786460 GOK786460:GOT786460 GYG786460:GYP786460 HIC786460:HIL786460 HRY786460:HSH786460 IBU786460:ICD786460 ILQ786460:ILZ786460 IVM786460:IVV786460 JFI786460:JFR786460 JPE786460:JPN786460 JZA786460:JZJ786460 KIW786460:KJF786460 KSS786460:KTB786460 LCO786460:LCX786460 LMK786460:LMT786460 LWG786460:LWP786460 MGC786460:MGL786460 MPY786460:MQH786460 MZU786460:NAD786460 NJQ786460:NJZ786460 NTM786460:NTV786460 ODI786460:ODR786460 ONE786460:ONN786460 OXA786460:OXJ786460 PGW786460:PHF786460 PQS786460:PRB786460 QAO786460:QAX786460 QKK786460:QKT786460 QUG786460:QUP786460 REC786460:REL786460 RNY786460:ROH786460 RXU786460:RYD786460 SHQ786460:SHZ786460 SRM786460:SRV786460 TBI786460:TBR786460 TLE786460:TLN786460 TVA786460:TVJ786460 UEW786460:UFF786460 UOS786460:UPB786460 UYO786460:UYX786460 VIK786460:VIT786460 VSG786460:VSP786460 WCC786460:WCL786460 WLY786460:WMH786460 WVU786460:WWD786460 M851996:V851996 JI851996:JR851996 TE851996:TN851996 ADA851996:ADJ851996 AMW851996:ANF851996 AWS851996:AXB851996 BGO851996:BGX851996 BQK851996:BQT851996 CAG851996:CAP851996 CKC851996:CKL851996 CTY851996:CUH851996 DDU851996:DED851996 DNQ851996:DNZ851996 DXM851996:DXV851996 EHI851996:EHR851996 ERE851996:ERN851996 FBA851996:FBJ851996 FKW851996:FLF851996 FUS851996:FVB851996 GEO851996:GEX851996 GOK851996:GOT851996 GYG851996:GYP851996 HIC851996:HIL851996 HRY851996:HSH851996 IBU851996:ICD851996 ILQ851996:ILZ851996 IVM851996:IVV851996 JFI851996:JFR851996 JPE851996:JPN851996 JZA851996:JZJ851996 KIW851996:KJF851996 KSS851996:KTB851996 LCO851996:LCX851996 LMK851996:LMT851996 LWG851996:LWP851996 MGC851996:MGL851996 MPY851996:MQH851996 MZU851996:NAD851996 NJQ851996:NJZ851996 NTM851996:NTV851996 ODI851996:ODR851996 ONE851996:ONN851996 OXA851996:OXJ851996 PGW851996:PHF851996 PQS851996:PRB851996 QAO851996:QAX851996 QKK851996:QKT851996 QUG851996:QUP851996 REC851996:REL851996 RNY851996:ROH851996 RXU851996:RYD851996 SHQ851996:SHZ851996 SRM851996:SRV851996 TBI851996:TBR851996 TLE851996:TLN851996 TVA851996:TVJ851996 UEW851996:UFF851996 UOS851996:UPB851996 UYO851996:UYX851996 VIK851996:VIT851996 VSG851996:VSP851996 WCC851996:WCL851996 WLY851996:WMH851996 WVU851996:WWD851996 M917532:V917532 JI917532:JR917532 TE917532:TN917532 ADA917532:ADJ917532 AMW917532:ANF917532 AWS917532:AXB917532 BGO917532:BGX917532 BQK917532:BQT917532 CAG917532:CAP917532 CKC917532:CKL917532 CTY917532:CUH917532 DDU917532:DED917532 DNQ917532:DNZ917532 DXM917532:DXV917532 EHI917532:EHR917532 ERE917532:ERN917532 FBA917532:FBJ917532 FKW917532:FLF917532 FUS917532:FVB917532 GEO917532:GEX917532 GOK917532:GOT917532 GYG917532:GYP917532 HIC917532:HIL917532 HRY917532:HSH917532 IBU917532:ICD917532 ILQ917532:ILZ917532 IVM917532:IVV917532 JFI917532:JFR917532 JPE917532:JPN917532 JZA917532:JZJ917532 KIW917532:KJF917532 KSS917532:KTB917532 LCO917532:LCX917532 LMK917532:LMT917532 LWG917532:LWP917532 MGC917532:MGL917532 MPY917532:MQH917532 MZU917532:NAD917532 NJQ917532:NJZ917532 NTM917532:NTV917532 ODI917532:ODR917532 ONE917532:ONN917532 OXA917532:OXJ917532 PGW917532:PHF917532 PQS917532:PRB917532 QAO917532:QAX917532 QKK917532:QKT917532 QUG917532:QUP917532 REC917532:REL917532 RNY917532:ROH917532 RXU917532:RYD917532 SHQ917532:SHZ917532 SRM917532:SRV917532 TBI917532:TBR917532 TLE917532:TLN917532 TVA917532:TVJ917532 UEW917532:UFF917532 UOS917532:UPB917532 UYO917532:UYX917532 VIK917532:VIT917532 VSG917532:VSP917532 WCC917532:WCL917532 WLY917532:WMH917532 WVU917532:WWD917532 M983068:V983068 JI983068:JR983068 TE983068:TN983068 ADA983068:ADJ983068 AMW983068:ANF983068 AWS983068:AXB983068 BGO983068:BGX983068 BQK983068:BQT983068 CAG983068:CAP983068 CKC983068:CKL983068 CTY983068:CUH983068 DDU983068:DED983068 DNQ983068:DNZ983068 DXM983068:DXV983068 EHI983068:EHR983068 ERE983068:ERN983068 FBA983068:FBJ983068 FKW983068:FLF983068 FUS983068:FVB983068 GEO983068:GEX983068 GOK983068:GOT983068 GYG983068:GYP983068 HIC983068:HIL983068 HRY983068:HSH983068 IBU983068:ICD983068 ILQ983068:ILZ983068 IVM983068:IVV983068 JFI983068:JFR983068 JPE983068:JPN983068 JZA983068:JZJ983068 KIW983068:KJF983068 KSS983068:KTB983068 LCO983068:LCX983068 LMK983068:LMT983068 LWG983068:LWP983068 MGC983068:MGL983068 MPY983068:MQH983068 MZU983068:NAD983068 NJQ983068:NJZ983068 NTM983068:NTV983068 ODI983068:ODR983068 ONE983068:ONN983068 OXA983068:OXJ983068 PGW983068:PHF983068 PQS983068:PRB983068 QAO983068:QAX983068 QKK983068:QKT983068 QUG983068:QUP983068 REC983068:REL983068 RNY983068:ROH983068 RXU983068:RYD983068 SHQ983068:SHZ983068 SRM983068:SRV983068 TBI983068:TBR983068 TLE983068:TLN983068 TVA983068:TVJ983068 UEW983068:UFF983068 UOS983068:UPB983068 UYO983068:UYX983068 VIK983068:VIT983068 VSG983068:VSP983068 WCC983068:WCL983068 WLY983068:WMH983068 WVU983068:WWD983068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L27:L28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L65564:L65565 JH65564:JH65565 TD65564:TD65565 ACZ65564:ACZ65565 AMV65564:AMV65565 AWR65564:AWR65565 BGN65564:BGN65565 BQJ65564:BQJ65565 CAF65564:CAF65565 CKB65564:CKB65565 CTX65564:CTX65565 DDT65564:DDT65565 DNP65564:DNP65565 DXL65564:DXL65565 EHH65564:EHH65565 ERD65564:ERD65565 FAZ65564:FAZ65565 FKV65564:FKV65565 FUR65564:FUR65565 GEN65564:GEN65565 GOJ65564:GOJ65565 GYF65564:GYF65565 HIB65564:HIB65565 HRX65564:HRX65565 IBT65564:IBT65565 ILP65564:ILP65565 IVL65564:IVL65565 JFH65564:JFH65565 JPD65564:JPD65565 JYZ65564:JYZ65565 KIV65564:KIV65565 KSR65564:KSR65565 LCN65564:LCN65565 LMJ65564:LMJ65565 LWF65564:LWF65565 MGB65564:MGB65565 MPX65564:MPX65565 MZT65564:MZT65565 NJP65564:NJP65565 NTL65564:NTL65565 ODH65564:ODH65565 OND65564:OND65565 OWZ65564:OWZ65565 PGV65564:PGV65565 PQR65564:PQR65565 QAN65564:QAN65565 QKJ65564:QKJ65565 QUF65564:QUF65565 REB65564:REB65565 RNX65564:RNX65565 RXT65564:RXT65565 SHP65564:SHP65565 SRL65564:SRL65565 TBH65564:TBH65565 TLD65564:TLD65565 TUZ65564:TUZ65565 UEV65564:UEV65565 UOR65564:UOR65565 UYN65564:UYN65565 VIJ65564:VIJ65565 VSF65564:VSF65565 WCB65564:WCB65565 WLX65564:WLX65565 WVT65564:WVT65565 L131100:L131101 JH131100:JH131101 TD131100:TD131101 ACZ131100:ACZ131101 AMV131100:AMV131101 AWR131100:AWR131101 BGN131100:BGN131101 BQJ131100:BQJ131101 CAF131100:CAF131101 CKB131100:CKB131101 CTX131100:CTX131101 DDT131100:DDT131101 DNP131100:DNP131101 DXL131100:DXL131101 EHH131100:EHH131101 ERD131100:ERD131101 FAZ131100:FAZ131101 FKV131100:FKV131101 FUR131100:FUR131101 GEN131100:GEN131101 GOJ131100:GOJ131101 GYF131100:GYF131101 HIB131100:HIB131101 HRX131100:HRX131101 IBT131100:IBT131101 ILP131100:ILP131101 IVL131100:IVL131101 JFH131100:JFH131101 JPD131100:JPD131101 JYZ131100:JYZ131101 KIV131100:KIV131101 KSR131100:KSR131101 LCN131100:LCN131101 LMJ131100:LMJ131101 LWF131100:LWF131101 MGB131100:MGB131101 MPX131100:MPX131101 MZT131100:MZT131101 NJP131100:NJP131101 NTL131100:NTL131101 ODH131100:ODH131101 OND131100:OND131101 OWZ131100:OWZ131101 PGV131100:PGV131101 PQR131100:PQR131101 QAN131100:QAN131101 QKJ131100:QKJ131101 QUF131100:QUF131101 REB131100:REB131101 RNX131100:RNX131101 RXT131100:RXT131101 SHP131100:SHP131101 SRL131100:SRL131101 TBH131100:TBH131101 TLD131100:TLD131101 TUZ131100:TUZ131101 UEV131100:UEV131101 UOR131100:UOR131101 UYN131100:UYN131101 VIJ131100:VIJ131101 VSF131100:VSF131101 WCB131100:WCB131101 WLX131100:WLX131101 WVT131100:WVT131101 L196636:L196637 JH196636:JH196637 TD196636:TD196637 ACZ196636:ACZ196637 AMV196636:AMV196637 AWR196636:AWR196637 BGN196636:BGN196637 BQJ196636:BQJ196637 CAF196636:CAF196637 CKB196636:CKB196637 CTX196636:CTX196637 DDT196636:DDT196637 DNP196636:DNP196637 DXL196636:DXL196637 EHH196636:EHH196637 ERD196636:ERD196637 FAZ196636:FAZ196637 FKV196636:FKV196637 FUR196636:FUR196637 GEN196636:GEN196637 GOJ196636:GOJ196637 GYF196636:GYF196637 HIB196636:HIB196637 HRX196636:HRX196637 IBT196636:IBT196637 ILP196636:ILP196637 IVL196636:IVL196637 JFH196636:JFH196637 JPD196636:JPD196637 JYZ196636:JYZ196637 KIV196636:KIV196637 KSR196636:KSR196637 LCN196636:LCN196637 LMJ196636:LMJ196637 LWF196636:LWF196637 MGB196636:MGB196637 MPX196636:MPX196637 MZT196636:MZT196637 NJP196636:NJP196637 NTL196636:NTL196637 ODH196636:ODH196637 OND196636:OND196637 OWZ196636:OWZ196637 PGV196636:PGV196637 PQR196636:PQR196637 QAN196636:QAN196637 QKJ196636:QKJ196637 QUF196636:QUF196637 REB196636:REB196637 RNX196636:RNX196637 RXT196636:RXT196637 SHP196636:SHP196637 SRL196636:SRL196637 TBH196636:TBH196637 TLD196636:TLD196637 TUZ196636:TUZ196637 UEV196636:UEV196637 UOR196636:UOR196637 UYN196636:UYN196637 VIJ196636:VIJ196637 VSF196636:VSF196637 WCB196636:WCB196637 WLX196636:WLX196637 WVT196636:WVT196637 L262172:L262173 JH262172:JH262173 TD262172:TD262173 ACZ262172:ACZ262173 AMV262172:AMV262173 AWR262172:AWR262173 BGN262172:BGN262173 BQJ262172:BQJ262173 CAF262172:CAF262173 CKB262172:CKB262173 CTX262172:CTX262173 DDT262172:DDT262173 DNP262172:DNP262173 DXL262172:DXL262173 EHH262172:EHH262173 ERD262172:ERD262173 FAZ262172:FAZ262173 FKV262172:FKV262173 FUR262172:FUR262173 GEN262172:GEN262173 GOJ262172:GOJ262173 GYF262172:GYF262173 HIB262172:HIB262173 HRX262172:HRX262173 IBT262172:IBT262173 ILP262172:ILP262173 IVL262172:IVL262173 JFH262172:JFH262173 JPD262172:JPD262173 JYZ262172:JYZ262173 KIV262172:KIV262173 KSR262172:KSR262173 LCN262172:LCN262173 LMJ262172:LMJ262173 LWF262172:LWF262173 MGB262172:MGB262173 MPX262172:MPX262173 MZT262172:MZT262173 NJP262172:NJP262173 NTL262172:NTL262173 ODH262172:ODH262173 OND262172:OND262173 OWZ262172:OWZ262173 PGV262172:PGV262173 PQR262172:PQR262173 QAN262172:QAN262173 QKJ262172:QKJ262173 QUF262172:QUF262173 REB262172:REB262173 RNX262172:RNX262173 RXT262172:RXT262173 SHP262172:SHP262173 SRL262172:SRL262173 TBH262172:TBH262173 TLD262172:TLD262173 TUZ262172:TUZ262173 UEV262172:UEV262173 UOR262172:UOR262173 UYN262172:UYN262173 VIJ262172:VIJ262173 VSF262172:VSF262173 WCB262172:WCB262173 WLX262172:WLX262173 WVT262172:WVT262173 L327708:L327709 JH327708:JH327709 TD327708:TD327709 ACZ327708:ACZ327709 AMV327708:AMV327709 AWR327708:AWR327709 BGN327708:BGN327709 BQJ327708:BQJ327709 CAF327708:CAF327709 CKB327708:CKB327709 CTX327708:CTX327709 DDT327708:DDT327709 DNP327708:DNP327709 DXL327708:DXL327709 EHH327708:EHH327709 ERD327708:ERD327709 FAZ327708:FAZ327709 FKV327708:FKV327709 FUR327708:FUR327709 GEN327708:GEN327709 GOJ327708:GOJ327709 GYF327708:GYF327709 HIB327708:HIB327709 HRX327708:HRX327709 IBT327708:IBT327709 ILP327708:ILP327709 IVL327708:IVL327709 JFH327708:JFH327709 JPD327708:JPD327709 JYZ327708:JYZ327709 KIV327708:KIV327709 KSR327708:KSR327709 LCN327708:LCN327709 LMJ327708:LMJ327709 LWF327708:LWF327709 MGB327708:MGB327709 MPX327708:MPX327709 MZT327708:MZT327709 NJP327708:NJP327709 NTL327708:NTL327709 ODH327708:ODH327709 OND327708:OND327709 OWZ327708:OWZ327709 PGV327708:PGV327709 PQR327708:PQR327709 QAN327708:QAN327709 QKJ327708:QKJ327709 QUF327708:QUF327709 REB327708:REB327709 RNX327708:RNX327709 RXT327708:RXT327709 SHP327708:SHP327709 SRL327708:SRL327709 TBH327708:TBH327709 TLD327708:TLD327709 TUZ327708:TUZ327709 UEV327708:UEV327709 UOR327708:UOR327709 UYN327708:UYN327709 VIJ327708:VIJ327709 VSF327708:VSF327709 WCB327708:WCB327709 WLX327708:WLX327709 WVT327708:WVT327709 L393244:L393245 JH393244:JH393245 TD393244:TD393245 ACZ393244:ACZ393245 AMV393244:AMV393245 AWR393244:AWR393245 BGN393244:BGN393245 BQJ393244:BQJ393245 CAF393244:CAF393245 CKB393244:CKB393245 CTX393244:CTX393245 DDT393244:DDT393245 DNP393244:DNP393245 DXL393244:DXL393245 EHH393244:EHH393245 ERD393244:ERD393245 FAZ393244:FAZ393245 FKV393244:FKV393245 FUR393244:FUR393245 GEN393244:GEN393245 GOJ393244:GOJ393245 GYF393244:GYF393245 HIB393244:HIB393245 HRX393244:HRX393245 IBT393244:IBT393245 ILP393244:ILP393245 IVL393244:IVL393245 JFH393244:JFH393245 JPD393244:JPD393245 JYZ393244:JYZ393245 KIV393244:KIV393245 KSR393244:KSR393245 LCN393244:LCN393245 LMJ393244:LMJ393245 LWF393244:LWF393245 MGB393244:MGB393245 MPX393244:MPX393245 MZT393244:MZT393245 NJP393244:NJP393245 NTL393244:NTL393245 ODH393244:ODH393245 OND393244:OND393245 OWZ393244:OWZ393245 PGV393244:PGV393245 PQR393244:PQR393245 QAN393244:QAN393245 QKJ393244:QKJ393245 QUF393244:QUF393245 REB393244:REB393245 RNX393244:RNX393245 RXT393244:RXT393245 SHP393244:SHP393245 SRL393244:SRL393245 TBH393244:TBH393245 TLD393244:TLD393245 TUZ393244:TUZ393245 UEV393244:UEV393245 UOR393244:UOR393245 UYN393244:UYN393245 VIJ393244:VIJ393245 VSF393244:VSF393245 WCB393244:WCB393245 WLX393244:WLX393245 WVT393244:WVT393245 L458780:L458781 JH458780:JH458781 TD458780:TD458781 ACZ458780:ACZ458781 AMV458780:AMV458781 AWR458780:AWR458781 BGN458780:BGN458781 BQJ458780:BQJ458781 CAF458780:CAF458781 CKB458780:CKB458781 CTX458780:CTX458781 DDT458780:DDT458781 DNP458780:DNP458781 DXL458780:DXL458781 EHH458780:EHH458781 ERD458780:ERD458781 FAZ458780:FAZ458781 FKV458780:FKV458781 FUR458780:FUR458781 GEN458780:GEN458781 GOJ458780:GOJ458781 GYF458780:GYF458781 HIB458780:HIB458781 HRX458780:HRX458781 IBT458780:IBT458781 ILP458780:ILP458781 IVL458780:IVL458781 JFH458780:JFH458781 JPD458780:JPD458781 JYZ458780:JYZ458781 KIV458780:KIV458781 KSR458780:KSR458781 LCN458780:LCN458781 LMJ458780:LMJ458781 LWF458780:LWF458781 MGB458780:MGB458781 MPX458780:MPX458781 MZT458780:MZT458781 NJP458780:NJP458781 NTL458780:NTL458781 ODH458780:ODH458781 OND458780:OND458781 OWZ458780:OWZ458781 PGV458780:PGV458781 PQR458780:PQR458781 QAN458780:QAN458781 QKJ458780:QKJ458781 QUF458780:QUF458781 REB458780:REB458781 RNX458780:RNX458781 RXT458780:RXT458781 SHP458780:SHP458781 SRL458780:SRL458781 TBH458780:TBH458781 TLD458780:TLD458781 TUZ458780:TUZ458781 UEV458780:UEV458781 UOR458780:UOR458781 UYN458780:UYN458781 VIJ458780:VIJ458781 VSF458780:VSF458781 WCB458780:WCB458781 WLX458780:WLX458781 WVT458780:WVT458781 L524316:L524317 JH524316:JH524317 TD524316:TD524317 ACZ524316:ACZ524317 AMV524316:AMV524317 AWR524316:AWR524317 BGN524316:BGN524317 BQJ524316:BQJ524317 CAF524316:CAF524317 CKB524316:CKB524317 CTX524316:CTX524317 DDT524316:DDT524317 DNP524316:DNP524317 DXL524316:DXL524317 EHH524316:EHH524317 ERD524316:ERD524317 FAZ524316:FAZ524317 FKV524316:FKV524317 FUR524316:FUR524317 GEN524316:GEN524317 GOJ524316:GOJ524317 GYF524316:GYF524317 HIB524316:HIB524317 HRX524316:HRX524317 IBT524316:IBT524317 ILP524316:ILP524317 IVL524316:IVL524317 JFH524316:JFH524317 JPD524316:JPD524317 JYZ524316:JYZ524317 KIV524316:KIV524317 KSR524316:KSR524317 LCN524316:LCN524317 LMJ524316:LMJ524317 LWF524316:LWF524317 MGB524316:MGB524317 MPX524316:MPX524317 MZT524316:MZT524317 NJP524316:NJP524317 NTL524316:NTL524317 ODH524316:ODH524317 OND524316:OND524317 OWZ524316:OWZ524317 PGV524316:PGV524317 PQR524316:PQR524317 QAN524316:QAN524317 QKJ524316:QKJ524317 QUF524316:QUF524317 REB524316:REB524317 RNX524316:RNX524317 RXT524316:RXT524317 SHP524316:SHP524317 SRL524316:SRL524317 TBH524316:TBH524317 TLD524316:TLD524317 TUZ524316:TUZ524317 UEV524316:UEV524317 UOR524316:UOR524317 UYN524316:UYN524317 VIJ524316:VIJ524317 VSF524316:VSF524317 WCB524316:WCB524317 WLX524316:WLX524317 WVT524316:WVT524317 L589852:L589853 JH589852:JH589853 TD589852:TD589853 ACZ589852:ACZ589853 AMV589852:AMV589853 AWR589852:AWR589853 BGN589852:BGN589853 BQJ589852:BQJ589853 CAF589852:CAF589853 CKB589852:CKB589853 CTX589852:CTX589853 DDT589852:DDT589853 DNP589852:DNP589853 DXL589852:DXL589853 EHH589852:EHH589853 ERD589852:ERD589853 FAZ589852:FAZ589853 FKV589852:FKV589853 FUR589852:FUR589853 GEN589852:GEN589853 GOJ589852:GOJ589853 GYF589852:GYF589853 HIB589852:HIB589853 HRX589852:HRX589853 IBT589852:IBT589853 ILP589852:ILP589853 IVL589852:IVL589853 JFH589852:JFH589853 JPD589852:JPD589853 JYZ589852:JYZ589853 KIV589852:KIV589853 KSR589852:KSR589853 LCN589852:LCN589853 LMJ589852:LMJ589853 LWF589852:LWF589853 MGB589852:MGB589853 MPX589852:MPX589853 MZT589852:MZT589853 NJP589852:NJP589853 NTL589852:NTL589853 ODH589852:ODH589853 OND589852:OND589853 OWZ589852:OWZ589853 PGV589852:PGV589853 PQR589852:PQR589853 QAN589852:QAN589853 QKJ589852:QKJ589853 QUF589852:QUF589853 REB589852:REB589853 RNX589852:RNX589853 RXT589852:RXT589853 SHP589852:SHP589853 SRL589852:SRL589853 TBH589852:TBH589853 TLD589852:TLD589853 TUZ589852:TUZ589853 UEV589852:UEV589853 UOR589852:UOR589853 UYN589852:UYN589853 VIJ589852:VIJ589853 VSF589852:VSF589853 WCB589852:WCB589853 WLX589852:WLX589853 WVT589852:WVT589853 L655388:L655389 JH655388:JH655389 TD655388:TD655389 ACZ655388:ACZ655389 AMV655388:AMV655389 AWR655388:AWR655389 BGN655388:BGN655389 BQJ655388:BQJ655389 CAF655388:CAF655389 CKB655388:CKB655389 CTX655388:CTX655389 DDT655388:DDT655389 DNP655388:DNP655389 DXL655388:DXL655389 EHH655388:EHH655389 ERD655388:ERD655389 FAZ655388:FAZ655389 FKV655388:FKV655389 FUR655388:FUR655389 GEN655388:GEN655389 GOJ655388:GOJ655389 GYF655388:GYF655389 HIB655388:HIB655389 HRX655388:HRX655389 IBT655388:IBT655389 ILP655388:ILP655389 IVL655388:IVL655389 JFH655388:JFH655389 JPD655388:JPD655389 JYZ655388:JYZ655389 KIV655388:KIV655389 KSR655388:KSR655389 LCN655388:LCN655389 LMJ655388:LMJ655389 LWF655388:LWF655389 MGB655388:MGB655389 MPX655388:MPX655389 MZT655388:MZT655389 NJP655388:NJP655389 NTL655388:NTL655389 ODH655388:ODH655389 OND655388:OND655389 OWZ655388:OWZ655389 PGV655388:PGV655389 PQR655388:PQR655389 QAN655388:QAN655389 QKJ655388:QKJ655389 QUF655388:QUF655389 REB655388:REB655389 RNX655388:RNX655389 RXT655388:RXT655389 SHP655388:SHP655389 SRL655388:SRL655389 TBH655388:TBH655389 TLD655388:TLD655389 TUZ655388:TUZ655389 UEV655388:UEV655389 UOR655388:UOR655389 UYN655388:UYN655389 VIJ655388:VIJ655389 VSF655388:VSF655389 WCB655388:WCB655389 WLX655388:WLX655389 WVT655388:WVT655389 L720924:L720925 JH720924:JH720925 TD720924:TD720925 ACZ720924:ACZ720925 AMV720924:AMV720925 AWR720924:AWR720925 BGN720924:BGN720925 BQJ720924:BQJ720925 CAF720924:CAF720925 CKB720924:CKB720925 CTX720924:CTX720925 DDT720924:DDT720925 DNP720924:DNP720925 DXL720924:DXL720925 EHH720924:EHH720925 ERD720924:ERD720925 FAZ720924:FAZ720925 FKV720924:FKV720925 FUR720924:FUR720925 GEN720924:GEN720925 GOJ720924:GOJ720925 GYF720924:GYF720925 HIB720924:HIB720925 HRX720924:HRX720925 IBT720924:IBT720925 ILP720924:ILP720925 IVL720924:IVL720925 JFH720924:JFH720925 JPD720924:JPD720925 JYZ720924:JYZ720925 KIV720924:KIV720925 KSR720924:KSR720925 LCN720924:LCN720925 LMJ720924:LMJ720925 LWF720924:LWF720925 MGB720924:MGB720925 MPX720924:MPX720925 MZT720924:MZT720925 NJP720924:NJP720925 NTL720924:NTL720925 ODH720924:ODH720925 OND720924:OND720925 OWZ720924:OWZ720925 PGV720924:PGV720925 PQR720924:PQR720925 QAN720924:QAN720925 QKJ720924:QKJ720925 QUF720924:QUF720925 REB720924:REB720925 RNX720924:RNX720925 RXT720924:RXT720925 SHP720924:SHP720925 SRL720924:SRL720925 TBH720924:TBH720925 TLD720924:TLD720925 TUZ720924:TUZ720925 UEV720924:UEV720925 UOR720924:UOR720925 UYN720924:UYN720925 VIJ720924:VIJ720925 VSF720924:VSF720925 WCB720924:WCB720925 WLX720924:WLX720925 WVT720924:WVT720925 L786460:L786461 JH786460:JH786461 TD786460:TD786461 ACZ786460:ACZ786461 AMV786460:AMV786461 AWR786460:AWR786461 BGN786460:BGN786461 BQJ786460:BQJ786461 CAF786460:CAF786461 CKB786460:CKB786461 CTX786460:CTX786461 DDT786460:DDT786461 DNP786460:DNP786461 DXL786460:DXL786461 EHH786460:EHH786461 ERD786460:ERD786461 FAZ786460:FAZ786461 FKV786460:FKV786461 FUR786460:FUR786461 GEN786460:GEN786461 GOJ786460:GOJ786461 GYF786460:GYF786461 HIB786460:HIB786461 HRX786460:HRX786461 IBT786460:IBT786461 ILP786460:ILP786461 IVL786460:IVL786461 JFH786460:JFH786461 JPD786460:JPD786461 JYZ786460:JYZ786461 KIV786460:KIV786461 KSR786460:KSR786461 LCN786460:LCN786461 LMJ786460:LMJ786461 LWF786460:LWF786461 MGB786460:MGB786461 MPX786460:MPX786461 MZT786460:MZT786461 NJP786460:NJP786461 NTL786460:NTL786461 ODH786460:ODH786461 OND786460:OND786461 OWZ786460:OWZ786461 PGV786460:PGV786461 PQR786460:PQR786461 QAN786460:QAN786461 QKJ786460:QKJ786461 QUF786460:QUF786461 REB786460:REB786461 RNX786460:RNX786461 RXT786460:RXT786461 SHP786460:SHP786461 SRL786460:SRL786461 TBH786460:TBH786461 TLD786460:TLD786461 TUZ786460:TUZ786461 UEV786460:UEV786461 UOR786460:UOR786461 UYN786460:UYN786461 VIJ786460:VIJ786461 VSF786460:VSF786461 WCB786460:WCB786461 WLX786460:WLX786461 WVT786460:WVT786461 L851996:L851997 JH851996:JH851997 TD851996:TD851997 ACZ851996:ACZ851997 AMV851996:AMV851997 AWR851996:AWR851997 BGN851996:BGN851997 BQJ851996:BQJ851997 CAF851996:CAF851997 CKB851996:CKB851997 CTX851996:CTX851997 DDT851996:DDT851997 DNP851996:DNP851997 DXL851996:DXL851997 EHH851996:EHH851997 ERD851996:ERD851997 FAZ851996:FAZ851997 FKV851996:FKV851997 FUR851996:FUR851997 GEN851996:GEN851997 GOJ851996:GOJ851997 GYF851996:GYF851997 HIB851996:HIB851997 HRX851996:HRX851997 IBT851996:IBT851997 ILP851996:ILP851997 IVL851996:IVL851997 JFH851996:JFH851997 JPD851996:JPD851997 JYZ851996:JYZ851997 KIV851996:KIV851997 KSR851996:KSR851997 LCN851996:LCN851997 LMJ851996:LMJ851997 LWF851996:LWF851997 MGB851996:MGB851997 MPX851996:MPX851997 MZT851996:MZT851997 NJP851996:NJP851997 NTL851996:NTL851997 ODH851996:ODH851997 OND851996:OND851997 OWZ851996:OWZ851997 PGV851996:PGV851997 PQR851996:PQR851997 QAN851996:QAN851997 QKJ851996:QKJ851997 QUF851996:QUF851997 REB851996:REB851997 RNX851996:RNX851997 RXT851996:RXT851997 SHP851996:SHP851997 SRL851996:SRL851997 TBH851996:TBH851997 TLD851996:TLD851997 TUZ851996:TUZ851997 UEV851996:UEV851997 UOR851996:UOR851997 UYN851996:UYN851997 VIJ851996:VIJ851997 VSF851996:VSF851997 WCB851996:WCB851997 WLX851996:WLX851997 WVT851996:WVT851997 L917532:L917533 JH917532:JH917533 TD917532:TD917533 ACZ917532:ACZ917533 AMV917532:AMV917533 AWR917532:AWR917533 BGN917532:BGN917533 BQJ917532:BQJ917533 CAF917532:CAF917533 CKB917532:CKB917533 CTX917532:CTX917533 DDT917532:DDT917533 DNP917532:DNP917533 DXL917532:DXL917533 EHH917532:EHH917533 ERD917532:ERD917533 FAZ917532:FAZ917533 FKV917532:FKV917533 FUR917532:FUR917533 GEN917532:GEN917533 GOJ917532:GOJ917533 GYF917532:GYF917533 HIB917532:HIB917533 HRX917532:HRX917533 IBT917532:IBT917533 ILP917532:ILP917533 IVL917532:IVL917533 JFH917532:JFH917533 JPD917532:JPD917533 JYZ917532:JYZ917533 KIV917532:KIV917533 KSR917532:KSR917533 LCN917532:LCN917533 LMJ917532:LMJ917533 LWF917532:LWF917533 MGB917532:MGB917533 MPX917532:MPX917533 MZT917532:MZT917533 NJP917532:NJP917533 NTL917532:NTL917533 ODH917532:ODH917533 OND917532:OND917533 OWZ917532:OWZ917533 PGV917532:PGV917533 PQR917532:PQR917533 QAN917532:QAN917533 QKJ917532:QKJ917533 QUF917532:QUF917533 REB917532:REB917533 RNX917532:RNX917533 RXT917532:RXT917533 SHP917532:SHP917533 SRL917532:SRL917533 TBH917532:TBH917533 TLD917532:TLD917533 TUZ917532:TUZ917533 UEV917532:UEV917533 UOR917532:UOR917533 UYN917532:UYN917533 VIJ917532:VIJ917533 VSF917532:VSF917533 WCB917532:WCB917533 WLX917532:WLX917533 WVT917532:WVT917533 L983068:L983069 JH983068:JH983069 TD983068:TD983069 ACZ983068:ACZ983069 AMV983068:AMV983069 AWR983068:AWR983069 BGN983068:BGN983069 BQJ983068:BQJ983069 CAF983068:CAF983069 CKB983068:CKB983069 CTX983068:CTX983069 DDT983068:DDT983069 DNP983068:DNP983069 DXL983068:DXL983069 EHH983068:EHH983069 ERD983068:ERD983069 FAZ983068:FAZ983069 FKV983068:FKV983069 FUR983068:FUR983069 GEN983068:GEN983069 GOJ983068:GOJ983069 GYF983068:GYF983069 HIB983068:HIB983069 HRX983068:HRX983069 IBT983068:IBT983069 ILP983068:ILP983069 IVL983068:IVL983069 JFH983068:JFH983069 JPD983068:JPD983069 JYZ983068:JYZ983069 KIV983068:KIV983069 KSR983068:KSR983069 LCN983068:LCN983069 LMJ983068:LMJ983069 LWF983068:LWF983069 MGB983068:MGB983069 MPX983068:MPX983069 MZT983068:MZT983069 NJP983068:NJP983069 NTL983068:NTL983069 ODH983068:ODH983069 OND983068:OND983069 OWZ983068:OWZ983069 PGV983068:PGV983069 PQR983068:PQR983069 QAN983068:QAN983069 QKJ983068:QKJ983069 QUF983068:QUF983069 REB983068:REB983069 RNX983068:RNX983069 RXT983068:RXT983069 SHP983068:SHP983069 SRL983068:SRL983069 TBH983068:TBH983069 TLD983068:TLD983069 TUZ983068:TUZ983069 UEV983068:UEV983069 UOR983068:UOR983069 UYN983068:UYN983069 VIJ983068:VIJ983069 VSF983068:VSF983069 WCB983068:WCB983069 WLX983068:WLX983069 WVT983068:WVT983069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AA131096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AA196632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AA262168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AA327704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AA393240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AA458776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AA524312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AA589848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AA655384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AA720920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AA786456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AA851992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AA917528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AA983064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WWI983064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4FE-FDCB-4F6F-A256-16FAE3501BC9}">
  <sheetPr>
    <pageSetUpPr fitToPage="1"/>
  </sheetPr>
  <dimension ref="A1:AM52"/>
  <sheetViews>
    <sheetView view="pageBreakPreview" topLeftCell="A7" zoomScale="25" zoomScaleNormal="25" zoomScaleSheetLayoutView="25" workbookViewId="0">
      <selection activeCell="AA14" sqref="AA14:AL15"/>
    </sheetView>
  </sheetViews>
  <sheetFormatPr defaultRowHeight="32.5" x14ac:dyDescent="0.2"/>
  <cols>
    <col min="1" max="1" width="15.6328125" style="3" customWidth="1"/>
    <col min="2" max="6" width="11.6328125" style="2" customWidth="1"/>
    <col min="7" max="38" width="12.6328125" style="2" customWidth="1"/>
    <col min="39" max="256" width="8.7265625" style="2"/>
    <col min="257" max="257" width="15.6328125" style="2" customWidth="1"/>
    <col min="258" max="294" width="11.6328125" style="2" customWidth="1"/>
    <col min="295" max="512" width="8.7265625" style="2"/>
    <col min="513" max="513" width="15.6328125" style="2" customWidth="1"/>
    <col min="514" max="550" width="11.6328125" style="2" customWidth="1"/>
    <col min="551" max="768" width="8.7265625" style="2"/>
    <col min="769" max="769" width="15.6328125" style="2" customWidth="1"/>
    <col min="770" max="806" width="11.6328125" style="2" customWidth="1"/>
    <col min="807" max="1024" width="8.7265625" style="2"/>
    <col min="1025" max="1025" width="15.6328125" style="2" customWidth="1"/>
    <col min="1026" max="1062" width="11.6328125" style="2" customWidth="1"/>
    <col min="1063" max="1280" width="8.7265625" style="2"/>
    <col min="1281" max="1281" width="15.6328125" style="2" customWidth="1"/>
    <col min="1282" max="1318" width="11.6328125" style="2" customWidth="1"/>
    <col min="1319" max="1536" width="8.7265625" style="2"/>
    <col min="1537" max="1537" width="15.6328125" style="2" customWidth="1"/>
    <col min="1538" max="1574" width="11.6328125" style="2" customWidth="1"/>
    <col min="1575" max="1792" width="8.7265625" style="2"/>
    <col min="1793" max="1793" width="15.6328125" style="2" customWidth="1"/>
    <col min="1794" max="1830" width="11.6328125" style="2" customWidth="1"/>
    <col min="1831" max="2048" width="8.7265625" style="2"/>
    <col min="2049" max="2049" width="15.6328125" style="2" customWidth="1"/>
    <col min="2050" max="2086" width="11.6328125" style="2" customWidth="1"/>
    <col min="2087" max="2304" width="8.7265625" style="2"/>
    <col min="2305" max="2305" width="15.6328125" style="2" customWidth="1"/>
    <col min="2306" max="2342" width="11.6328125" style="2" customWidth="1"/>
    <col min="2343" max="2560" width="8.7265625" style="2"/>
    <col min="2561" max="2561" width="15.6328125" style="2" customWidth="1"/>
    <col min="2562" max="2598" width="11.6328125" style="2" customWidth="1"/>
    <col min="2599" max="2816" width="8.7265625" style="2"/>
    <col min="2817" max="2817" width="15.6328125" style="2" customWidth="1"/>
    <col min="2818" max="2854" width="11.6328125" style="2" customWidth="1"/>
    <col min="2855" max="3072" width="8.7265625" style="2"/>
    <col min="3073" max="3073" width="15.6328125" style="2" customWidth="1"/>
    <col min="3074" max="3110" width="11.6328125" style="2" customWidth="1"/>
    <col min="3111" max="3328" width="8.7265625" style="2"/>
    <col min="3329" max="3329" width="15.6328125" style="2" customWidth="1"/>
    <col min="3330" max="3366" width="11.6328125" style="2" customWidth="1"/>
    <col min="3367" max="3584" width="8.7265625" style="2"/>
    <col min="3585" max="3585" width="15.6328125" style="2" customWidth="1"/>
    <col min="3586" max="3622" width="11.6328125" style="2" customWidth="1"/>
    <col min="3623" max="3840" width="8.7265625" style="2"/>
    <col min="3841" max="3841" width="15.6328125" style="2" customWidth="1"/>
    <col min="3842" max="3878" width="11.6328125" style="2" customWidth="1"/>
    <col min="3879" max="4096" width="8.7265625" style="2"/>
    <col min="4097" max="4097" width="15.6328125" style="2" customWidth="1"/>
    <col min="4098" max="4134" width="11.6328125" style="2" customWidth="1"/>
    <col min="4135" max="4352" width="8.7265625" style="2"/>
    <col min="4353" max="4353" width="15.6328125" style="2" customWidth="1"/>
    <col min="4354" max="4390" width="11.6328125" style="2" customWidth="1"/>
    <col min="4391" max="4608" width="8.7265625" style="2"/>
    <col min="4609" max="4609" width="15.6328125" style="2" customWidth="1"/>
    <col min="4610" max="4646" width="11.6328125" style="2" customWidth="1"/>
    <col min="4647" max="4864" width="8.7265625" style="2"/>
    <col min="4865" max="4865" width="15.6328125" style="2" customWidth="1"/>
    <col min="4866" max="4902" width="11.6328125" style="2" customWidth="1"/>
    <col min="4903" max="5120" width="8.7265625" style="2"/>
    <col min="5121" max="5121" width="15.6328125" style="2" customWidth="1"/>
    <col min="5122" max="5158" width="11.6328125" style="2" customWidth="1"/>
    <col min="5159" max="5376" width="8.7265625" style="2"/>
    <col min="5377" max="5377" width="15.6328125" style="2" customWidth="1"/>
    <col min="5378" max="5414" width="11.6328125" style="2" customWidth="1"/>
    <col min="5415" max="5632" width="8.7265625" style="2"/>
    <col min="5633" max="5633" width="15.6328125" style="2" customWidth="1"/>
    <col min="5634" max="5670" width="11.6328125" style="2" customWidth="1"/>
    <col min="5671" max="5888" width="8.7265625" style="2"/>
    <col min="5889" max="5889" width="15.6328125" style="2" customWidth="1"/>
    <col min="5890" max="5926" width="11.6328125" style="2" customWidth="1"/>
    <col min="5927" max="6144" width="8.7265625" style="2"/>
    <col min="6145" max="6145" width="15.6328125" style="2" customWidth="1"/>
    <col min="6146" max="6182" width="11.6328125" style="2" customWidth="1"/>
    <col min="6183" max="6400" width="8.7265625" style="2"/>
    <col min="6401" max="6401" width="15.6328125" style="2" customWidth="1"/>
    <col min="6402" max="6438" width="11.6328125" style="2" customWidth="1"/>
    <col min="6439" max="6656" width="8.7265625" style="2"/>
    <col min="6657" max="6657" width="15.6328125" style="2" customWidth="1"/>
    <col min="6658" max="6694" width="11.6328125" style="2" customWidth="1"/>
    <col min="6695" max="6912" width="8.7265625" style="2"/>
    <col min="6913" max="6913" width="15.6328125" style="2" customWidth="1"/>
    <col min="6914" max="6950" width="11.6328125" style="2" customWidth="1"/>
    <col min="6951" max="7168" width="8.7265625" style="2"/>
    <col min="7169" max="7169" width="15.6328125" style="2" customWidth="1"/>
    <col min="7170" max="7206" width="11.6328125" style="2" customWidth="1"/>
    <col min="7207" max="7424" width="8.7265625" style="2"/>
    <col min="7425" max="7425" width="15.6328125" style="2" customWidth="1"/>
    <col min="7426" max="7462" width="11.6328125" style="2" customWidth="1"/>
    <col min="7463" max="7680" width="8.7265625" style="2"/>
    <col min="7681" max="7681" width="15.6328125" style="2" customWidth="1"/>
    <col min="7682" max="7718" width="11.6328125" style="2" customWidth="1"/>
    <col min="7719" max="7936" width="8.7265625" style="2"/>
    <col min="7937" max="7937" width="15.6328125" style="2" customWidth="1"/>
    <col min="7938" max="7974" width="11.6328125" style="2" customWidth="1"/>
    <col min="7975" max="8192" width="8.7265625" style="2"/>
    <col min="8193" max="8193" width="15.6328125" style="2" customWidth="1"/>
    <col min="8194" max="8230" width="11.6328125" style="2" customWidth="1"/>
    <col min="8231" max="8448" width="8.7265625" style="2"/>
    <col min="8449" max="8449" width="15.6328125" style="2" customWidth="1"/>
    <col min="8450" max="8486" width="11.6328125" style="2" customWidth="1"/>
    <col min="8487" max="8704" width="8.7265625" style="2"/>
    <col min="8705" max="8705" width="15.6328125" style="2" customWidth="1"/>
    <col min="8706" max="8742" width="11.6328125" style="2" customWidth="1"/>
    <col min="8743" max="8960" width="8.7265625" style="2"/>
    <col min="8961" max="8961" width="15.6328125" style="2" customWidth="1"/>
    <col min="8962" max="8998" width="11.6328125" style="2" customWidth="1"/>
    <col min="8999" max="9216" width="8.7265625" style="2"/>
    <col min="9217" max="9217" width="15.6328125" style="2" customWidth="1"/>
    <col min="9218" max="9254" width="11.6328125" style="2" customWidth="1"/>
    <col min="9255" max="9472" width="8.7265625" style="2"/>
    <col min="9473" max="9473" width="15.6328125" style="2" customWidth="1"/>
    <col min="9474" max="9510" width="11.6328125" style="2" customWidth="1"/>
    <col min="9511" max="9728" width="8.7265625" style="2"/>
    <col min="9729" max="9729" width="15.6328125" style="2" customWidth="1"/>
    <col min="9730" max="9766" width="11.6328125" style="2" customWidth="1"/>
    <col min="9767" max="9984" width="8.7265625" style="2"/>
    <col min="9985" max="9985" width="15.6328125" style="2" customWidth="1"/>
    <col min="9986" max="10022" width="11.6328125" style="2" customWidth="1"/>
    <col min="10023" max="10240" width="8.7265625" style="2"/>
    <col min="10241" max="10241" width="15.6328125" style="2" customWidth="1"/>
    <col min="10242" max="10278" width="11.6328125" style="2" customWidth="1"/>
    <col min="10279" max="10496" width="8.7265625" style="2"/>
    <col min="10497" max="10497" width="15.6328125" style="2" customWidth="1"/>
    <col min="10498" max="10534" width="11.6328125" style="2" customWidth="1"/>
    <col min="10535" max="10752" width="8.7265625" style="2"/>
    <col min="10753" max="10753" width="15.6328125" style="2" customWidth="1"/>
    <col min="10754" max="10790" width="11.6328125" style="2" customWidth="1"/>
    <col min="10791" max="11008" width="8.7265625" style="2"/>
    <col min="11009" max="11009" width="15.6328125" style="2" customWidth="1"/>
    <col min="11010" max="11046" width="11.6328125" style="2" customWidth="1"/>
    <col min="11047" max="11264" width="8.7265625" style="2"/>
    <col min="11265" max="11265" width="15.6328125" style="2" customWidth="1"/>
    <col min="11266" max="11302" width="11.6328125" style="2" customWidth="1"/>
    <col min="11303" max="11520" width="8.7265625" style="2"/>
    <col min="11521" max="11521" width="15.6328125" style="2" customWidth="1"/>
    <col min="11522" max="11558" width="11.6328125" style="2" customWidth="1"/>
    <col min="11559" max="11776" width="8.7265625" style="2"/>
    <col min="11777" max="11777" width="15.6328125" style="2" customWidth="1"/>
    <col min="11778" max="11814" width="11.6328125" style="2" customWidth="1"/>
    <col min="11815" max="12032" width="8.7265625" style="2"/>
    <col min="12033" max="12033" width="15.6328125" style="2" customWidth="1"/>
    <col min="12034" max="12070" width="11.6328125" style="2" customWidth="1"/>
    <col min="12071" max="12288" width="8.7265625" style="2"/>
    <col min="12289" max="12289" width="15.6328125" style="2" customWidth="1"/>
    <col min="12290" max="12326" width="11.6328125" style="2" customWidth="1"/>
    <col min="12327" max="12544" width="8.7265625" style="2"/>
    <col min="12545" max="12545" width="15.6328125" style="2" customWidth="1"/>
    <col min="12546" max="12582" width="11.6328125" style="2" customWidth="1"/>
    <col min="12583" max="12800" width="8.7265625" style="2"/>
    <col min="12801" max="12801" width="15.6328125" style="2" customWidth="1"/>
    <col min="12802" max="12838" width="11.6328125" style="2" customWidth="1"/>
    <col min="12839" max="13056" width="8.7265625" style="2"/>
    <col min="13057" max="13057" width="15.6328125" style="2" customWidth="1"/>
    <col min="13058" max="13094" width="11.6328125" style="2" customWidth="1"/>
    <col min="13095" max="13312" width="8.7265625" style="2"/>
    <col min="13313" max="13313" width="15.6328125" style="2" customWidth="1"/>
    <col min="13314" max="13350" width="11.6328125" style="2" customWidth="1"/>
    <col min="13351" max="13568" width="8.7265625" style="2"/>
    <col min="13569" max="13569" width="15.6328125" style="2" customWidth="1"/>
    <col min="13570" max="13606" width="11.6328125" style="2" customWidth="1"/>
    <col min="13607" max="13824" width="8.7265625" style="2"/>
    <col min="13825" max="13825" width="15.6328125" style="2" customWidth="1"/>
    <col min="13826" max="13862" width="11.6328125" style="2" customWidth="1"/>
    <col min="13863" max="14080" width="8.7265625" style="2"/>
    <col min="14081" max="14081" width="15.6328125" style="2" customWidth="1"/>
    <col min="14082" max="14118" width="11.6328125" style="2" customWidth="1"/>
    <col min="14119" max="14336" width="8.7265625" style="2"/>
    <col min="14337" max="14337" width="15.6328125" style="2" customWidth="1"/>
    <col min="14338" max="14374" width="11.6328125" style="2" customWidth="1"/>
    <col min="14375" max="14592" width="8.7265625" style="2"/>
    <col min="14593" max="14593" width="15.6328125" style="2" customWidth="1"/>
    <col min="14594" max="14630" width="11.6328125" style="2" customWidth="1"/>
    <col min="14631" max="14848" width="8.7265625" style="2"/>
    <col min="14849" max="14849" width="15.6328125" style="2" customWidth="1"/>
    <col min="14850" max="14886" width="11.6328125" style="2" customWidth="1"/>
    <col min="14887" max="15104" width="8.7265625" style="2"/>
    <col min="15105" max="15105" width="15.6328125" style="2" customWidth="1"/>
    <col min="15106" max="15142" width="11.6328125" style="2" customWidth="1"/>
    <col min="15143" max="15360" width="8.7265625" style="2"/>
    <col min="15361" max="15361" width="15.6328125" style="2" customWidth="1"/>
    <col min="15362" max="15398" width="11.6328125" style="2" customWidth="1"/>
    <col min="15399" max="15616" width="8.7265625" style="2"/>
    <col min="15617" max="15617" width="15.6328125" style="2" customWidth="1"/>
    <col min="15618" max="15654" width="11.6328125" style="2" customWidth="1"/>
    <col min="15655" max="15872" width="8.7265625" style="2"/>
    <col min="15873" max="15873" width="15.6328125" style="2" customWidth="1"/>
    <col min="15874" max="15910" width="11.6328125" style="2" customWidth="1"/>
    <col min="15911" max="16128" width="8.7265625" style="2"/>
    <col min="16129" max="16129" width="15.6328125" style="2" customWidth="1"/>
    <col min="16130" max="16166" width="11.6328125" style="2" customWidth="1"/>
    <col min="16167" max="16384" width="8.7265625" style="2"/>
  </cols>
  <sheetData>
    <row r="1" spans="1:39" ht="100" customHeight="1" x14ac:dyDescent="0.2">
      <c r="A1" s="236" t="s">
        <v>77</v>
      </c>
      <c r="B1" s="236"/>
      <c r="C1" s="236"/>
      <c r="D1" s="236"/>
      <c r="E1" s="236"/>
      <c r="F1" s="236"/>
      <c r="G1" s="236"/>
      <c r="H1" s="236"/>
      <c r="I1" s="236"/>
      <c r="J1" s="236"/>
      <c r="K1" s="236"/>
      <c r="L1" s="236"/>
      <c r="M1" s="236"/>
      <c r="N1" s="236"/>
      <c r="O1" s="236"/>
      <c r="P1" s="236"/>
      <c r="Q1" s="236"/>
      <c r="R1" s="236"/>
      <c r="S1" s="236"/>
      <c r="T1" s="236"/>
      <c r="U1" s="236"/>
      <c r="V1" s="236"/>
      <c r="W1" s="236"/>
      <c r="Y1" s="241" t="s">
        <v>82</v>
      </c>
      <c r="Z1" s="241"/>
      <c r="AA1" s="241"/>
      <c r="AB1" s="241"/>
      <c r="AC1" s="241"/>
      <c r="AD1" s="241"/>
      <c r="AE1" s="241"/>
      <c r="AF1" s="241"/>
      <c r="AG1" s="241"/>
      <c r="AH1" s="241"/>
      <c r="AI1" s="241"/>
      <c r="AJ1" s="241"/>
      <c r="AK1" s="241"/>
      <c r="AL1" s="241"/>
      <c r="AM1" s="1"/>
    </row>
    <row r="2" spans="1:39" ht="36.75" customHeight="1" x14ac:dyDescent="0.2">
      <c r="A2" s="236"/>
      <c r="B2" s="236"/>
      <c r="C2" s="236"/>
      <c r="D2" s="236"/>
      <c r="E2" s="236"/>
      <c r="F2" s="236"/>
      <c r="G2" s="236"/>
      <c r="H2" s="236"/>
      <c r="I2" s="236"/>
      <c r="J2" s="236"/>
      <c r="K2" s="236"/>
      <c r="L2" s="236"/>
      <c r="M2" s="236"/>
      <c r="N2" s="236"/>
      <c r="O2" s="236"/>
      <c r="P2" s="236"/>
      <c r="Q2" s="236"/>
      <c r="R2" s="236"/>
      <c r="S2" s="236"/>
      <c r="T2" s="236"/>
      <c r="U2" s="236"/>
      <c r="V2" s="236"/>
      <c r="W2" s="236"/>
      <c r="X2" s="13"/>
      <c r="Y2" s="13"/>
      <c r="Z2" s="13"/>
      <c r="AA2" s="13"/>
      <c r="AB2" s="13"/>
      <c r="AC2" s="13"/>
      <c r="AD2" s="13"/>
      <c r="AE2" s="13"/>
      <c r="AF2" s="13"/>
      <c r="AG2" s="13"/>
      <c r="AH2" s="13"/>
      <c r="AI2" s="13"/>
      <c r="AJ2" s="13"/>
      <c r="AK2" s="13"/>
      <c r="AL2" s="12"/>
      <c r="AM2" s="1"/>
    </row>
    <row r="3" spans="1:39" ht="60.75" customHeight="1" thickBot="1" x14ac:dyDescent="0.25">
      <c r="A3" s="18"/>
      <c r="B3" s="18"/>
      <c r="C3" s="18"/>
      <c r="D3" s="18"/>
      <c r="E3" s="18"/>
      <c r="F3" s="18"/>
      <c r="G3" s="18"/>
      <c r="H3" s="18"/>
      <c r="I3" s="18"/>
      <c r="J3" s="18"/>
      <c r="K3" s="18"/>
      <c r="L3" s="18"/>
      <c r="M3" s="18"/>
      <c r="N3" s="18"/>
      <c r="O3" s="18"/>
      <c r="P3" s="18"/>
      <c r="Q3" s="18"/>
      <c r="R3" s="18"/>
      <c r="S3" s="18"/>
      <c r="T3" s="18"/>
      <c r="U3" s="18"/>
      <c r="V3" s="18"/>
      <c r="W3" s="18"/>
      <c r="X3" s="13"/>
      <c r="Y3" s="13"/>
      <c r="Z3" s="13"/>
      <c r="AA3" s="13"/>
      <c r="AB3" s="13"/>
      <c r="AC3" s="13"/>
      <c r="AD3" s="13"/>
      <c r="AE3" s="13"/>
      <c r="AF3" s="13"/>
      <c r="AG3" s="13"/>
      <c r="AH3" s="13"/>
      <c r="AI3" s="13"/>
      <c r="AJ3" s="13"/>
      <c r="AK3" s="13"/>
      <c r="AL3" s="12"/>
      <c r="AM3" s="1"/>
    </row>
    <row r="4" spans="1:39" ht="75.75" customHeight="1" thickBot="1" x14ac:dyDescent="0.25">
      <c r="A4" s="33" t="s">
        <v>76</v>
      </c>
      <c r="B4" s="33"/>
      <c r="C4" s="33"/>
      <c r="D4" s="33"/>
      <c r="E4" s="33"/>
      <c r="F4" s="33"/>
      <c r="G4" s="33"/>
      <c r="H4" s="33"/>
      <c r="I4" s="33"/>
      <c r="J4" s="33"/>
      <c r="K4" s="33"/>
      <c r="L4" s="33"/>
      <c r="M4" s="33"/>
      <c r="N4" s="33"/>
      <c r="O4" s="33"/>
      <c r="P4" s="33"/>
      <c r="Q4" s="33"/>
      <c r="R4" s="19"/>
      <c r="S4" s="19"/>
      <c r="T4" s="19"/>
      <c r="U4" s="18"/>
      <c r="V4" s="18"/>
      <c r="W4" s="18"/>
      <c r="X4" s="13"/>
      <c r="Y4" s="13"/>
      <c r="Z4" s="13"/>
      <c r="AA4" s="13"/>
      <c r="AB4" s="13"/>
      <c r="AC4" s="13"/>
      <c r="AD4" s="13"/>
      <c r="AE4" s="13"/>
      <c r="AF4" s="13"/>
      <c r="AG4" s="13"/>
      <c r="AH4" s="13"/>
      <c r="AI4" s="34" t="s">
        <v>72</v>
      </c>
      <c r="AJ4" s="35"/>
      <c r="AK4" s="35"/>
      <c r="AL4" s="36"/>
      <c r="AM4" s="1"/>
    </row>
    <row r="5" spans="1:39" ht="100" customHeight="1" x14ac:dyDescent="0.2">
      <c r="A5" s="33"/>
      <c r="B5" s="33"/>
      <c r="C5" s="33"/>
      <c r="D5" s="33"/>
      <c r="E5" s="33"/>
      <c r="F5" s="33"/>
      <c r="G5" s="33"/>
      <c r="H5" s="33"/>
      <c r="I5" s="33"/>
      <c r="J5" s="33"/>
      <c r="K5" s="33"/>
      <c r="L5" s="33"/>
      <c r="M5" s="33"/>
      <c r="N5" s="33"/>
      <c r="O5" s="33"/>
      <c r="P5" s="33"/>
      <c r="Q5" s="33"/>
      <c r="R5" s="237" t="s">
        <v>64</v>
      </c>
      <c r="S5" s="237"/>
      <c r="T5" s="237"/>
      <c r="U5" s="237"/>
      <c r="V5" s="237"/>
      <c r="W5" s="17"/>
      <c r="X5" s="238" t="s">
        <v>84</v>
      </c>
      <c r="Y5" s="238"/>
      <c r="Z5" s="238"/>
      <c r="AA5" s="238"/>
      <c r="AB5" s="238"/>
      <c r="AC5" s="238"/>
      <c r="AD5" s="238"/>
      <c r="AE5" s="238"/>
      <c r="AF5" s="238"/>
      <c r="AG5" s="238"/>
      <c r="AH5" s="239"/>
      <c r="AI5" s="37"/>
      <c r="AJ5" s="38"/>
      <c r="AK5" s="38"/>
      <c r="AL5" s="39"/>
    </row>
    <row r="6" spans="1:39" ht="100" customHeight="1" x14ac:dyDescent="0.2">
      <c r="A6" s="33"/>
      <c r="B6" s="33"/>
      <c r="C6" s="33"/>
      <c r="D6" s="33"/>
      <c r="E6" s="33"/>
      <c r="F6" s="33"/>
      <c r="G6" s="33"/>
      <c r="H6" s="33"/>
      <c r="I6" s="33"/>
      <c r="J6" s="33"/>
      <c r="K6" s="33"/>
      <c r="L6" s="33"/>
      <c r="M6" s="33"/>
      <c r="N6" s="33"/>
      <c r="O6" s="33"/>
      <c r="P6" s="33"/>
      <c r="Q6" s="33"/>
      <c r="R6" s="240" t="s">
        <v>66</v>
      </c>
      <c r="S6" s="240"/>
      <c r="T6" s="240"/>
      <c r="U6" s="240"/>
      <c r="V6" s="240"/>
      <c r="W6" s="14"/>
      <c r="X6" s="232" t="s">
        <v>83</v>
      </c>
      <c r="Y6" s="232"/>
      <c r="Z6" s="232"/>
      <c r="AA6" s="232"/>
      <c r="AB6" s="232"/>
      <c r="AC6" s="232"/>
      <c r="AD6" s="232"/>
      <c r="AE6" s="232"/>
      <c r="AF6" s="232"/>
      <c r="AG6" s="232"/>
      <c r="AH6" s="21"/>
      <c r="AI6" s="40"/>
      <c r="AJ6" s="41"/>
      <c r="AK6" s="41"/>
      <c r="AL6" s="42"/>
    </row>
    <row r="7" spans="1:39" s="5" customFormat="1" ht="37.5" customHeight="1" thickBot="1" x14ac:dyDescent="0.25">
      <c r="A7" s="20"/>
      <c r="B7" s="20"/>
      <c r="C7" s="20"/>
      <c r="D7" s="20"/>
      <c r="E7" s="20"/>
      <c r="F7" s="20"/>
      <c r="G7" s="20"/>
      <c r="H7" s="20"/>
      <c r="I7" s="20"/>
      <c r="J7" s="20"/>
      <c r="K7" s="20"/>
      <c r="L7" s="20"/>
      <c r="M7" s="20"/>
      <c r="N7" s="20"/>
      <c r="O7" s="20"/>
      <c r="P7" s="20"/>
      <c r="Q7" s="20"/>
      <c r="R7" s="20"/>
      <c r="S7" s="20"/>
      <c r="T7" s="20"/>
      <c r="U7" s="4"/>
      <c r="V7" s="4"/>
      <c r="W7" s="4"/>
      <c r="X7" s="4"/>
      <c r="Y7" s="4"/>
      <c r="Z7" s="4"/>
      <c r="AA7" s="4"/>
      <c r="AB7" s="4"/>
      <c r="AC7" s="4"/>
      <c r="AD7" s="4"/>
      <c r="AE7" s="4"/>
      <c r="AF7" s="4"/>
      <c r="AG7" s="4"/>
      <c r="AH7" s="4"/>
      <c r="AI7" s="43"/>
      <c r="AJ7" s="44"/>
      <c r="AK7" s="44"/>
      <c r="AL7" s="45"/>
    </row>
    <row r="8" spans="1:39" s="6" customFormat="1" ht="50.15" customHeight="1" thickTop="1" x14ac:dyDescent="0.2">
      <c r="A8" s="242" t="s">
        <v>74</v>
      </c>
      <c r="B8" s="243"/>
      <c r="C8" s="243"/>
      <c r="D8" s="243"/>
      <c r="E8" s="243"/>
      <c r="F8" s="244"/>
      <c r="G8" s="174" t="s">
        <v>0</v>
      </c>
      <c r="H8" s="175"/>
      <c r="I8" s="175"/>
      <c r="J8" s="175"/>
      <c r="K8" s="176"/>
      <c r="L8" s="248" t="s">
        <v>86</v>
      </c>
      <c r="M8" s="249"/>
      <c r="N8" s="249"/>
      <c r="O8" s="249"/>
      <c r="P8" s="249"/>
      <c r="Q8" s="249"/>
      <c r="R8" s="249"/>
      <c r="S8" s="249"/>
      <c r="T8" s="249"/>
      <c r="U8" s="249"/>
      <c r="V8" s="249"/>
      <c r="W8" s="174" t="s">
        <v>0</v>
      </c>
      <c r="X8" s="175"/>
      <c r="Y8" s="175"/>
      <c r="Z8" s="176"/>
      <c r="AA8" s="250" t="s">
        <v>88</v>
      </c>
      <c r="AB8" s="250"/>
      <c r="AC8" s="250"/>
      <c r="AD8" s="250"/>
      <c r="AE8" s="250"/>
      <c r="AF8" s="250"/>
      <c r="AG8" s="250"/>
      <c r="AH8" s="250"/>
      <c r="AI8" s="250"/>
      <c r="AJ8" s="250"/>
      <c r="AK8" s="250"/>
      <c r="AL8" s="251"/>
    </row>
    <row r="9" spans="1:39" s="6" customFormat="1" ht="100" customHeight="1" x14ac:dyDescent="0.2">
      <c r="A9" s="245"/>
      <c r="B9" s="246"/>
      <c r="C9" s="246"/>
      <c r="D9" s="246"/>
      <c r="E9" s="246"/>
      <c r="F9" s="247"/>
      <c r="G9" s="252" t="s">
        <v>1</v>
      </c>
      <c r="H9" s="253"/>
      <c r="I9" s="253"/>
      <c r="J9" s="253"/>
      <c r="K9" s="254"/>
      <c r="L9" s="255" t="s">
        <v>85</v>
      </c>
      <c r="M9" s="256"/>
      <c r="N9" s="256"/>
      <c r="O9" s="256"/>
      <c r="P9" s="256"/>
      <c r="Q9" s="256"/>
      <c r="R9" s="256"/>
      <c r="S9" s="256"/>
      <c r="T9" s="256"/>
      <c r="U9" s="256"/>
      <c r="V9" s="256"/>
      <c r="W9" s="252" t="s">
        <v>2</v>
      </c>
      <c r="X9" s="253"/>
      <c r="Y9" s="253"/>
      <c r="Z9" s="254"/>
      <c r="AA9" s="256" t="s">
        <v>87</v>
      </c>
      <c r="AB9" s="256"/>
      <c r="AC9" s="256"/>
      <c r="AD9" s="256"/>
      <c r="AE9" s="256"/>
      <c r="AF9" s="256"/>
      <c r="AG9" s="256"/>
      <c r="AH9" s="256"/>
      <c r="AI9" s="256"/>
      <c r="AJ9" s="256"/>
      <c r="AK9" s="256"/>
      <c r="AL9" s="257"/>
    </row>
    <row r="10" spans="1:39" s="6" customFormat="1" ht="100" customHeight="1" x14ac:dyDescent="0.2">
      <c r="A10" s="245"/>
      <c r="B10" s="246"/>
      <c r="C10" s="246"/>
      <c r="D10" s="246"/>
      <c r="E10" s="246"/>
      <c r="F10" s="247"/>
      <c r="G10" s="119" t="s">
        <v>89</v>
      </c>
      <c r="H10" s="120"/>
      <c r="I10" s="120"/>
      <c r="J10" s="120"/>
      <c r="K10" s="120"/>
      <c r="L10" s="120"/>
      <c r="M10" s="120"/>
      <c r="N10" s="121"/>
      <c r="O10" s="122" t="s">
        <v>4</v>
      </c>
      <c r="P10" s="122"/>
      <c r="Q10" s="122"/>
      <c r="R10" s="122" t="s">
        <v>90</v>
      </c>
      <c r="S10" s="122"/>
      <c r="T10" s="122"/>
      <c r="U10" s="122"/>
      <c r="V10" s="122"/>
      <c r="W10" s="122"/>
      <c r="X10" s="122"/>
      <c r="Y10" s="122"/>
      <c r="Z10" s="122"/>
      <c r="AA10" s="122"/>
      <c r="AB10" s="122"/>
      <c r="AC10" s="122"/>
      <c r="AD10" s="122"/>
      <c r="AE10" s="122"/>
      <c r="AF10" s="122"/>
      <c r="AG10" s="122"/>
      <c r="AH10" s="122"/>
      <c r="AI10" s="122"/>
      <c r="AJ10" s="122"/>
      <c r="AK10" s="122"/>
      <c r="AL10" s="126"/>
    </row>
    <row r="11" spans="1:39" s="6" customFormat="1" ht="100" customHeight="1" x14ac:dyDescent="0.2">
      <c r="A11" s="245"/>
      <c r="B11" s="246"/>
      <c r="C11" s="246"/>
      <c r="D11" s="246"/>
      <c r="E11" s="246"/>
      <c r="F11" s="247"/>
      <c r="G11" s="122" t="s">
        <v>5</v>
      </c>
      <c r="H11" s="122"/>
      <c r="I11" s="122"/>
      <c r="J11" s="122"/>
      <c r="K11" s="122"/>
      <c r="L11" s="122" t="s">
        <v>91</v>
      </c>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6"/>
    </row>
    <row r="12" spans="1:39" s="6" customFormat="1" ht="50.15" customHeight="1" x14ac:dyDescent="0.2">
      <c r="A12" s="245"/>
      <c r="B12" s="246"/>
      <c r="C12" s="246"/>
      <c r="D12" s="246"/>
      <c r="E12" s="246"/>
      <c r="F12" s="247"/>
      <c r="G12" s="127" t="s">
        <v>0</v>
      </c>
      <c r="H12" s="127"/>
      <c r="I12" s="127"/>
      <c r="J12" s="127"/>
      <c r="K12" s="127"/>
      <c r="L12" s="128" t="s">
        <v>94</v>
      </c>
      <c r="M12" s="128"/>
      <c r="N12" s="128"/>
      <c r="O12" s="128"/>
      <c r="P12" s="128"/>
      <c r="Q12" s="128"/>
      <c r="R12" s="128"/>
      <c r="S12" s="128"/>
      <c r="T12" s="128"/>
      <c r="U12" s="128"/>
      <c r="V12" s="216"/>
      <c r="W12" s="217" t="s">
        <v>6</v>
      </c>
      <c r="X12" s="218"/>
      <c r="Y12" s="218"/>
      <c r="Z12" s="219"/>
      <c r="AA12" s="136" t="s">
        <v>81</v>
      </c>
      <c r="AB12" s="136"/>
      <c r="AC12" s="136"/>
      <c r="AD12" s="136"/>
      <c r="AE12" s="136"/>
      <c r="AF12" s="136"/>
      <c r="AG12" s="136"/>
      <c r="AH12" s="136"/>
      <c r="AI12" s="136"/>
      <c r="AJ12" s="136"/>
      <c r="AK12" s="136"/>
      <c r="AL12" s="137"/>
    </row>
    <row r="13" spans="1:39" s="6" customFormat="1" ht="49.5" customHeight="1" x14ac:dyDescent="0.2">
      <c r="A13" s="245"/>
      <c r="B13" s="246"/>
      <c r="C13" s="246"/>
      <c r="D13" s="246"/>
      <c r="E13" s="246"/>
      <c r="F13" s="247"/>
      <c r="G13" s="141" t="s">
        <v>7</v>
      </c>
      <c r="H13" s="142"/>
      <c r="I13" s="142"/>
      <c r="J13" s="142"/>
      <c r="K13" s="143"/>
      <c r="L13" s="226" t="s">
        <v>93</v>
      </c>
      <c r="M13" s="227"/>
      <c r="N13" s="227"/>
      <c r="O13" s="227"/>
      <c r="P13" s="227"/>
      <c r="Q13" s="227"/>
      <c r="R13" s="227"/>
      <c r="S13" s="227"/>
      <c r="T13" s="227"/>
      <c r="U13" s="227"/>
      <c r="V13" s="227"/>
      <c r="W13" s="220"/>
      <c r="X13" s="221"/>
      <c r="Y13" s="221"/>
      <c r="Z13" s="222"/>
      <c r="AA13" s="139"/>
      <c r="AB13" s="139"/>
      <c r="AC13" s="139"/>
      <c r="AD13" s="139"/>
      <c r="AE13" s="139"/>
      <c r="AF13" s="139"/>
      <c r="AG13" s="139"/>
      <c r="AH13" s="139"/>
      <c r="AI13" s="139"/>
      <c r="AJ13" s="139"/>
      <c r="AK13" s="139"/>
      <c r="AL13" s="140"/>
    </row>
    <row r="14" spans="1:39" s="6" customFormat="1" ht="43.5" customHeight="1" x14ac:dyDescent="0.2">
      <c r="A14" s="245"/>
      <c r="B14" s="246"/>
      <c r="C14" s="246"/>
      <c r="D14" s="246"/>
      <c r="E14" s="246"/>
      <c r="F14" s="247"/>
      <c r="G14" s="223"/>
      <c r="H14" s="224"/>
      <c r="I14" s="224"/>
      <c r="J14" s="224"/>
      <c r="K14" s="225"/>
      <c r="L14" s="228"/>
      <c r="M14" s="229"/>
      <c r="N14" s="229"/>
      <c r="O14" s="229"/>
      <c r="P14" s="229"/>
      <c r="Q14" s="229"/>
      <c r="R14" s="229"/>
      <c r="S14" s="229"/>
      <c r="T14" s="229"/>
      <c r="U14" s="229"/>
      <c r="V14" s="229"/>
      <c r="W14" s="258" t="s">
        <v>8</v>
      </c>
      <c r="X14" s="259"/>
      <c r="Y14" s="259"/>
      <c r="Z14" s="260"/>
      <c r="AA14" s="261" t="s">
        <v>95</v>
      </c>
      <c r="AB14" s="261"/>
      <c r="AC14" s="261"/>
      <c r="AD14" s="261"/>
      <c r="AE14" s="261"/>
      <c r="AF14" s="261"/>
      <c r="AG14" s="261"/>
      <c r="AH14" s="261"/>
      <c r="AI14" s="261"/>
      <c r="AJ14" s="261"/>
      <c r="AK14" s="261"/>
      <c r="AL14" s="262"/>
    </row>
    <row r="15" spans="1:39" s="6" customFormat="1" ht="49.5" customHeight="1" x14ac:dyDescent="0.2">
      <c r="A15" s="245"/>
      <c r="B15" s="246"/>
      <c r="C15" s="246"/>
      <c r="D15" s="246"/>
      <c r="E15" s="246"/>
      <c r="F15" s="247"/>
      <c r="G15" s="223"/>
      <c r="H15" s="224"/>
      <c r="I15" s="224"/>
      <c r="J15" s="224"/>
      <c r="K15" s="225"/>
      <c r="L15" s="228"/>
      <c r="M15" s="229"/>
      <c r="N15" s="229"/>
      <c r="O15" s="229"/>
      <c r="P15" s="229"/>
      <c r="Q15" s="229"/>
      <c r="R15" s="229"/>
      <c r="S15" s="229"/>
      <c r="T15" s="229"/>
      <c r="U15" s="229"/>
      <c r="V15" s="229"/>
      <c r="W15" s="258"/>
      <c r="X15" s="259"/>
      <c r="Y15" s="259"/>
      <c r="Z15" s="260"/>
      <c r="AA15" s="261"/>
      <c r="AB15" s="261"/>
      <c r="AC15" s="261"/>
      <c r="AD15" s="261"/>
      <c r="AE15" s="261"/>
      <c r="AF15" s="261"/>
      <c r="AG15" s="261"/>
      <c r="AH15" s="261"/>
      <c r="AI15" s="261"/>
      <c r="AJ15" s="261"/>
      <c r="AK15" s="261"/>
      <c r="AL15" s="262"/>
    </row>
    <row r="16" spans="1:39" s="6" customFormat="1" ht="69.75" customHeight="1" x14ac:dyDescent="0.2">
      <c r="A16" s="245"/>
      <c r="B16" s="246"/>
      <c r="C16" s="246"/>
      <c r="D16" s="246"/>
      <c r="E16" s="246"/>
      <c r="F16" s="247"/>
      <c r="G16" s="157"/>
      <c r="H16" s="158"/>
      <c r="I16" s="158"/>
      <c r="J16" s="158"/>
      <c r="K16" s="159"/>
      <c r="L16" s="230"/>
      <c r="M16" s="231"/>
      <c r="N16" s="231"/>
      <c r="O16" s="231"/>
      <c r="P16" s="231"/>
      <c r="Q16" s="231"/>
      <c r="R16" s="231"/>
      <c r="S16" s="231"/>
      <c r="T16" s="231"/>
      <c r="U16" s="231"/>
      <c r="V16" s="231"/>
      <c r="W16" s="206" t="s">
        <v>9</v>
      </c>
      <c r="X16" s="206"/>
      <c r="Y16" s="206"/>
      <c r="Z16" s="206"/>
      <c r="AA16" s="207" t="s">
        <v>96</v>
      </c>
      <c r="AB16" s="208"/>
      <c r="AC16" s="208"/>
      <c r="AD16" s="208"/>
      <c r="AE16" s="208"/>
      <c r="AF16" s="208"/>
      <c r="AG16" s="208"/>
      <c r="AH16" s="208"/>
      <c r="AI16" s="208"/>
      <c r="AJ16" s="208"/>
      <c r="AK16" s="208"/>
      <c r="AL16" s="209"/>
    </row>
    <row r="17" spans="1:38" s="6" customFormat="1" ht="100" customHeight="1" thickBot="1" x14ac:dyDescent="0.25">
      <c r="A17" s="245"/>
      <c r="B17" s="246"/>
      <c r="C17" s="246"/>
      <c r="D17" s="246"/>
      <c r="E17" s="246"/>
      <c r="F17" s="247"/>
      <c r="G17" s="210" t="s">
        <v>10</v>
      </c>
      <c r="H17" s="105"/>
      <c r="I17" s="105"/>
      <c r="J17" s="105"/>
      <c r="K17" s="105"/>
      <c r="L17" s="211" t="s">
        <v>11</v>
      </c>
      <c r="M17" s="212"/>
      <c r="N17" s="212"/>
      <c r="O17" s="212"/>
      <c r="P17" s="212"/>
      <c r="Q17" s="212"/>
      <c r="R17" s="212"/>
      <c r="S17" s="212"/>
      <c r="T17" s="212"/>
      <c r="U17" s="212"/>
      <c r="V17" s="212"/>
      <c r="W17" s="213" t="s">
        <v>12</v>
      </c>
      <c r="X17" s="214"/>
      <c r="Y17" s="214"/>
      <c r="Z17" s="215"/>
      <c r="AA17" s="263" t="s">
        <v>97</v>
      </c>
      <c r="AB17" s="264"/>
      <c r="AC17" s="264"/>
      <c r="AD17" s="264"/>
      <c r="AE17" s="264"/>
      <c r="AF17" s="264"/>
      <c r="AG17" s="264"/>
      <c r="AH17" s="264"/>
      <c r="AI17" s="264"/>
      <c r="AJ17" s="264"/>
      <c r="AK17" s="264"/>
      <c r="AL17" s="265"/>
    </row>
    <row r="18" spans="1:38" s="6" customFormat="1" ht="50.15" customHeight="1" thickTop="1" x14ac:dyDescent="0.2">
      <c r="A18" s="54" t="s">
        <v>13</v>
      </c>
      <c r="B18" s="55"/>
      <c r="C18" s="55"/>
      <c r="D18" s="55"/>
      <c r="E18" s="55"/>
      <c r="F18" s="56"/>
      <c r="G18" s="154" t="s">
        <v>14</v>
      </c>
      <c r="H18" s="161"/>
      <c r="I18" s="161"/>
      <c r="J18" s="161"/>
      <c r="K18" s="162"/>
      <c r="L18" s="160" t="s">
        <v>98</v>
      </c>
      <c r="M18" s="161"/>
      <c r="N18" s="161"/>
      <c r="O18" s="161"/>
      <c r="P18" s="161"/>
      <c r="Q18" s="161"/>
      <c r="R18" s="161"/>
      <c r="S18" s="161"/>
      <c r="T18" s="161"/>
      <c r="U18" s="161"/>
      <c r="V18" s="161"/>
      <c r="W18" s="161"/>
      <c r="X18" s="161"/>
      <c r="Y18" s="162"/>
      <c r="Z18" s="174" t="s">
        <v>0</v>
      </c>
      <c r="AA18" s="175"/>
      <c r="AB18" s="175"/>
      <c r="AC18" s="175"/>
      <c r="AD18" s="176"/>
      <c r="AE18" s="177"/>
      <c r="AF18" s="178"/>
      <c r="AG18" s="178"/>
      <c r="AH18" s="178"/>
      <c r="AI18" s="178"/>
      <c r="AJ18" s="178"/>
      <c r="AK18" s="178"/>
      <c r="AL18" s="179"/>
    </row>
    <row r="19" spans="1:38" s="6" customFormat="1" ht="72.75" customHeight="1" x14ac:dyDescent="0.75">
      <c r="A19" s="57"/>
      <c r="B19" s="58"/>
      <c r="C19" s="58"/>
      <c r="D19" s="58"/>
      <c r="E19" s="58"/>
      <c r="F19" s="59"/>
      <c r="G19" s="171"/>
      <c r="H19" s="172"/>
      <c r="I19" s="172"/>
      <c r="J19" s="172"/>
      <c r="K19" s="173"/>
      <c r="L19" s="171"/>
      <c r="M19" s="172"/>
      <c r="N19" s="172"/>
      <c r="O19" s="172"/>
      <c r="P19" s="172"/>
      <c r="Q19" s="172"/>
      <c r="R19" s="172"/>
      <c r="S19" s="172"/>
      <c r="T19" s="172"/>
      <c r="U19" s="172"/>
      <c r="V19" s="172"/>
      <c r="W19" s="172"/>
      <c r="X19" s="172"/>
      <c r="Y19" s="173"/>
      <c r="Z19" s="180" t="s">
        <v>15</v>
      </c>
      <c r="AA19" s="181"/>
      <c r="AB19" s="181"/>
      <c r="AC19" s="181"/>
      <c r="AD19" s="182"/>
      <c r="AE19" s="183" t="s">
        <v>98</v>
      </c>
      <c r="AF19" s="184"/>
      <c r="AG19" s="184"/>
      <c r="AH19" s="184"/>
      <c r="AI19" s="184"/>
      <c r="AJ19" s="184"/>
      <c r="AK19" s="184"/>
      <c r="AL19" s="185"/>
    </row>
    <row r="20" spans="1:38" s="6" customFormat="1" ht="63.75" customHeight="1" x14ac:dyDescent="0.2">
      <c r="A20" s="57"/>
      <c r="B20" s="58"/>
      <c r="C20" s="58"/>
      <c r="D20" s="58"/>
      <c r="E20" s="58"/>
      <c r="F20" s="59"/>
      <c r="G20" s="163"/>
      <c r="H20" s="102"/>
      <c r="I20" s="102"/>
      <c r="J20" s="102"/>
      <c r="K20" s="164"/>
      <c r="L20" s="163"/>
      <c r="M20" s="102"/>
      <c r="N20" s="102"/>
      <c r="O20" s="102"/>
      <c r="P20" s="102"/>
      <c r="Q20" s="102"/>
      <c r="R20" s="102"/>
      <c r="S20" s="102"/>
      <c r="T20" s="102"/>
      <c r="U20" s="102"/>
      <c r="V20" s="102"/>
      <c r="W20" s="102"/>
      <c r="X20" s="102"/>
      <c r="Y20" s="164"/>
      <c r="Z20" s="187" t="s">
        <v>16</v>
      </c>
      <c r="AA20" s="188"/>
      <c r="AB20" s="188"/>
      <c r="AC20" s="188"/>
      <c r="AD20" s="189"/>
      <c r="AE20" s="163"/>
      <c r="AF20" s="102"/>
      <c r="AG20" s="102"/>
      <c r="AH20" s="102"/>
      <c r="AI20" s="102"/>
      <c r="AJ20" s="102"/>
      <c r="AK20" s="102"/>
      <c r="AL20" s="186"/>
    </row>
    <row r="21" spans="1:38" s="6" customFormat="1" ht="100" customHeight="1" x14ac:dyDescent="0.2">
      <c r="A21" s="57"/>
      <c r="B21" s="58"/>
      <c r="C21" s="58"/>
      <c r="D21" s="58"/>
      <c r="E21" s="58"/>
      <c r="F21" s="59"/>
      <c r="G21" s="119" t="s">
        <v>3</v>
      </c>
      <c r="H21" s="120"/>
      <c r="I21" s="120"/>
      <c r="J21" s="120"/>
      <c r="K21" s="120"/>
      <c r="L21" s="120"/>
      <c r="M21" s="120"/>
      <c r="N21" s="121"/>
      <c r="O21" s="122" t="s">
        <v>4</v>
      </c>
      <c r="P21" s="122"/>
      <c r="Q21" s="122"/>
      <c r="R21" s="150" t="s">
        <v>98</v>
      </c>
      <c r="S21" s="151"/>
      <c r="T21" s="151"/>
      <c r="U21" s="151"/>
      <c r="V21" s="151"/>
      <c r="W21" s="151"/>
      <c r="X21" s="151"/>
      <c r="Y21" s="151"/>
      <c r="Z21" s="151"/>
      <c r="AA21" s="151"/>
      <c r="AB21" s="151"/>
      <c r="AC21" s="151"/>
      <c r="AD21" s="151"/>
      <c r="AE21" s="151"/>
      <c r="AF21" s="151"/>
      <c r="AG21" s="151"/>
      <c r="AH21" s="151"/>
      <c r="AI21" s="151"/>
      <c r="AJ21" s="151"/>
      <c r="AK21" s="151"/>
      <c r="AL21" s="152"/>
    </row>
    <row r="22" spans="1:38" s="6" customFormat="1" ht="100" customHeight="1" thickBot="1" x14ac:dyDescent="0.25">
      <c r="A22" s="60"/>
      <c r="B22" s="61"/>
      <c r="C22" s="61"/>
      <c r="D22" s="61"/>
      <c r="E22" s="61"/>
      <c r="F22" s="62"/>
      <c r="G22" s="200" t="s">
        <v>6</v>
      </c>
      <c r="H22" s="201"/>
      <c r="I22" s="202"/>
      <c r="J22" s="200"/>
      <c r="K22" s="201"/>
      <c r="L22" s="201"/>
      <c r="M22" s="201"/>
      <c r="N22" s="201"/>
      <c r="O22" s="201"/>
      <c r="P22" s="201"/>
      <c r="Q22" s="200" t="s">
        <v>8</v>
      </c>
      <c r="R22" s="201"/>
      <c r="S22" s="202"/>
      <c r="T22" s="200"/>
      <c r="U22" s="201"/>
      <c r="V22" s="201"/>
      <c r="W22" s="201"/>
      <c r="X22" s="201"/>
      <c r="Y22" s="201"/>
      <c r="Z22" s="201"/>
      <c r="AA22" s="203" t="s">
        <v>71</v>
      </c>
      <c r="AB22" s="204"/>
      <c r="AC22" s="205"/>
      <c r="AD22" s="46"/>
      <c r="AE22" s="47"/>
      <c r="AF22" s="47"/>
      <c r="AG22" s="47"/>
      <c r="AH22" s="47"/>
      <c r="AI22" s="47"/>
      <c r="AJ22" s="47"/>
      <c r="AK22" s="47"/>
      <c r="AL22" s="48"/>
    </row>
    <row r="23" spans="1:38" s="6" customFormat="1" ht="50.15" customHeight="1" thickTop="1" x14ac:dyDescent="0.2">
      <c r="A23" s="153" t="s">
        <v>19</v>
      </c>
      <c r="B23" s="55"/>
      <c r="C23" s="55"/>
      <c r="D23" s="55"/>
      <c r="E23" s="55"/>
      <c r="F23" s="56"/>
      <c r="G23" s="154" t="s">
        <v>20</v>
      </c>
      <c r="H23" s="155"/>
      <c r="I23" s="155"/>
      <c r="J23" s="155"/>
      <c r="K23" s="156"/>
      <c r="L23" s="160" t="s">
        <v>99</v>
      </c>
      <c r="M23" s="161"/>
      <c r="N23" s="161"/>
      <c r="O23" s="161"/>
      <c r="P23" s="161"/>
      <c r="Q23" s="161"/>
      <c r="R23" s="161"/>
      <c r="S23" s="161"/>
      <c r="T23" s="161"/>
      <c r="U23" s="161"/>
      <c r="V23" s="162"/>
      <c r="W23" s="154" t="s">
        <v>21</v>
      </c>
      <c r="X23" s="155"/>
      <c r="Y23" s="155"/>
      <c r="Z23" s="156"/>
      <c r="AA23" s="165" t="s">
        <v>100</v>
      </c>
      <c r="AB23" s="166"/>
      <c r="AC23" s="166"/>
      <c r="AD23" s="166"/>
      <c r="AE23" s="166"/>
      <c r="AF23" s="166"/>
      <c r="AG23" s="166"/>
      <c r="AH23" s="166"/>
      <c r="AI23" s="166"/>
      <c r="AJ23" s="166"/>
      <c r="AK23" s="166"/>
      <c r="AL23" s="167"/>
    </row>
    <row r="24" spans="1:38" s="6" customFormat="1" ht="81.75" customHeight="1" x14ac:dyDescent="0.2">
      <c r="A24" s="57"/>
      <c r="B24" s="58"/>
      <c r="C24" s="58"/>
      <c r="D24" s="58"/>
      <c r="E24" s="58"/>
      <c r="F24" s="59"/>
      <c r="G24" s="157"/>
      <c r="H24" s="158"/>
      <c r="I24" s="158"/>
      <c r="J24" s="158"/>
      <c r="K24" s="159"/>
      <c r="L24" s="163"/>
      <c r="M24" s="102"/>
      <c r="N24" s="102"/>
      <c r="O24" s="102"/>
      <c r="P24" s="102"/>
      <c r="Q24" s="102"/>
      <c r="R24" s="102"/>
      <c r="S24" s="102"/>
      <c r="T24" s="102"/>
      <c r="U24" s="102"/>
      <c r="V24" s="164"/>
      <c r="W24" s="157"/>
      <c r="X24" s="158"/>
      <c r="Y24" s="158"/>
      <c r="Z24" s="159"/>
      <c r="AA24" s="168"/>
      <c r="AB24" s="169"/>
      <c r="AC24" s="169"/>
      <c r="AD24" s="169"/>
      <c r="AE24" s="169"/>
      <c r="AF24" s="169"/>
      <c r="AG24" s="169"/>
      <c r="AH24" s="169"/>
      <c r="AI24" s="169"/>
      <c r="AJ24" s="169"/>
      <c r="AK24" s="169"/>
      <c r="AL24" s="170"/>
    </row>
    <row r="25" spans="1:38" s="6" customFormat="1" ht="100" customHeight="1" x14ac:dyDescent="0.2">
      <c r="A25" s="57"/>
      <c r="B25" s="58"/>
      <c r="C25" s="58"/>
      <c r="D25" s="58"/>
      <c r="E25" s="58"/>
      <c r="F25" s="59"/>
      <c r="G25" s="119" t="s">
        <v>101</v>
      </c>
      <c r="H25" s="120"/>
      <c r="I25" s="120"/>
      <c r="J25" s="120"/>
      <c r="K25" s="120"/>
      <c r="L25" s="120"/>
      <c r="M25" s="120"/>
      <c r="N25" s="121"/>
      <c r="O25" s="122" t="s">
        <v>4</v>
      </c>
      <c r="P25" s="122"/>
      <c r="Q25" s="122"/>
      <c r="R25" s="123" t="s">
        <v>102</v>
      </c>
      <c r="S25" s="124"/>
      <c r="T25" s="124"/>
      <c r="U25" s="124"/>
      <c r="V25" s="124"/>
      <c r="W25" s="124"/>
      <c r="X25" s="124"/>
      <c r="Y25" s="124"/>
      <c r="Z25" s="124"/>
      <c r="AA25" s="124"/>
      <c r="AB25" s="124"/>
      <c r="AC25" s="124"/>
      <c r="AD25" s="124"/>
      <c r="AE25" s="124"/>
      <c r="AF25" s="124"/>
      <c r="AG25" s="124"/>
      <c r="AH25" s="124"/>
      <c r="AI25" s="124"/>
      <c r="AJ25" s="124"/>
      <c r="AK25" s="124"/>
      <c r="AL25" s="125"/>
    </row>
    <row r="26" spans="1:38" s="6" customFormat="1" ht="100" customHeight="1" x14ac:dyDescent="0.2">
      <c r="A26" s="57"/>
      <c r="B26" s="58"/>
      <c r="C26" s="58"/>
      <c r="D26" s="58"/>
      <c r="E26" s="58"/>
      <c r="F26" s="59"/>
      <c r="G26" s="122" t="s">
        <v>22</v>
      </c>
      <c r="H26" s="122"/>
      <c r="I26" s="122"/>
      <c r="J26" s="122"/>
      <c r="K26" s="122"/>
      <c r="L26" s="122" t="s">
        <v>91</v>
      </c>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6"/>
    </row>
    <row r="27" spans="1:38" s="6" customFormat="1" ht="50.15" customHeight="1" x14ac:dyDescent="0.2">
      <c r="A27" s="57"/>
      <c r="B27" s="58"/>
      <c r="C27" s="58"/>
      <c r="D27" s="58"/>
      <c r="E27" s="58"/>
      <c r="F27" s="59"/>
      <c r="G27" s="127" t="s">
        <v>0</v>
      </c>
      <c r="H27" s="127"/>
      <c r="I27" s="127"/>
      <c r="J27" s="127"/>
      <c r="K27" s="127"/>
      <c r="L27" s="128"/>
      <c r="M27" s="128"/>
      <c r="N27" s="128"/>
      <c r="O27" s="128"/>
      <c r="P27" s="128"/>
      <c r="Q27" s="128"/>
      <c r="R27" s="128"/>
      <c r="S27" s="128"/>
      <c r="T27" s="128"/>
      <c r="U27" s="128"/>
      <c r="V27" s="128"/>
      <c r="W27" s="129" t="s">
        <v>6</v>
      </c>
      <c r="X27" s="130"/>
      <c r="Y27" s="130"/>
      <c r="Z27" s="131"/>
      <c r="AA27" s="135" t="s">
        <v>81</v>
      </c>
      <c r="AB27" s="136"/>
      <c r="AC27" s="136"/>
      <c r="AD27" s="136"/>
      <c r="AE27" s="136"/>
      <c r="AF27" s="136"/>
      <c r="AG27" s="136"/>
      <c r="AH27" s="136"/>
      <c r="AI27" s="136"/>
      <c r="AJ27" s="136"/>
      <c r="AK27" s="136"/>
      <c r="AL27" s="137"/>
    </row>
    <row r="28" spans="1:38" s="6" customFormat="1" ht="50.15" customHeight="1" x14ac:dyDescent="0.2">
      <c r="A28" s="57"/>
      <c r="B28" s="58"/>
      <c r="C28" s="58"/>
      <c r="D28" s="58"/>
      <c r="E28" s="58"/>
      <c r="F28" s="59"/>
      <c r="G28" s="141" t="s">
        <v>24</v>
      </c>
      <c r="H28" s="142"/>
      <c r="I28" s="142"/>
      <c r="J28" s="142"/>
      <c r="K28" s="143"/>
      <c r="L28" s="190" t="s">
        <v>103</v>
      </c>
      <c r="M28" s="191"/>
      <c r="N28" s="191"/>
      <c r="O28" s="191"/>
      <c r="P28" s="191"/>
      <c r="Q28" s="191"/>
      <c r="R28" s="191"/>
      <c r="S28" s="191"/>
      <c r="T28" s="191"/>
      <c r="U28" s="191"/>
      <c r="V28" s="192"/>
      <c r="W28" s="132"/>
      <c r="X28" s="133"/>
      <c r="Y28" s="133"/>
      <c r="Z28" s="134"/>
      <c r="AA28" s="138"/>
      <c r="AB28" s="139"/>
      <c r="AC28" s="139"/>
      <c r="AD28" s="139"/>
      <c r="AE28" s="139"/>
      <c r="AF28" s="139"/>
      <c r="AG28" s="139"/>
      <c r="AH28" s="139"/>
      <c r="AI28" s="139"/>
      <c r="AJ28" s="139"/>
      <c r="AK28" s="139"/>
      <c r="AL28" s="140"/>
    </row>
    <row r="29" spans="1:38" s="6" customFormat="1" ht="100" customHeight="1" thickBot="1" x14ac:dyDescent="0.25">
      <c r="A29" s="60"/>
      <c r="B29" s="61"/>
      <c r="C29" s="61"/>
      <c r="D29" s="61"/>
      <c r="E29" s="61"/>
      <c r="F29" s="62"/>
      <c r="G29" s="144"/>
      <c r="H29" s="145"/>
      <c r="I29" s="145"/>
      <c r="J29" s="145"/>
      <c r="K29" s="146"/>
      <c r="L29" s="193"/>
      <c r="M29" s="194"/>
      <c r="N29" s="194"/>
      <c r="O29" s="194"/>
      <c r="P29" s="194"/>
      <c r="Q29" s="194"/>
      <c r="R29" s="194"/>
      <c r="S29" s="194"/>
      <c r="T29" s="194"/>
      <c r="U29" s="194"/>
      <c r="V29" s="195"/>
      <c r="W29" s="196" t="s">
        <v>8</v>
      </c>
      <c r="X29" s="197"/>
      <c r="Y29" s="197"/>
      <c r="Z29" s="198"/>
      <c r="AA29" s="196" t="s">
        <v>104</v>
      </c>
      <c r="AB29" s="197"/>
      <c r="AC29" s="197"/>
      <c r="AD29" s="197"/>
      <c r="AE29" s="197"/>
      <c r="AF29" s="197"/>
      <c r="AG29" s="197"/>
      <c r="AH29" s="197"/>
      <c r="AI29" s="197"/>
      <c r="AJ29" s="197"/>
      <c r="AK29" s="197"/>
      <c r="AL29" s="199"/>
    </row>
    <row r="30" spans="1:38" s="6" customFormat="1" ht="100" customHeight="1" thickTop="1" x14ac:dyDescent="0.2">
      <c r="A30" s="54" t="s">
        <v>25</v>
      </c>
      <c r="B30" s="55"/>
      <c r="C30" s="55"/>
      <c r="D30" s="55"/>
      <c r="E30" s="55"/>
      <c r="F30" s="56"/>
      <c r="G30" s="147" t="s">
        <v>60</v>
      </c>
      <c r="H30" s="148"/>
      <c r="I30" s="148"/>
      <c r="J30" s="148" t="s">
        <v>105</v>
      </c>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9"/>
    </row>
    <row r="31" spans="1:38" s="6" customFormat="1" ht="100" customHeight="1" x14ac:dyDescent="0.2">
      <c r="A31" s="57"/>
      <c r="B31" s="58"/>
      <c r="C31" s="58"/>
      <c r="D31" s="58"/>
      <c r="E31" s="58"/>
      <c r="F31" s="59"/>
      <c r="G31" s="115" t="s">
        <v>75</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7" t="s">
        <v>26</v>
      </c>
    </row>
    <row r="32" spans="1:38" s="6" customFormat="1" ht="100" customHeight="1" thickBot="1" x14ac:dyDescent="0.25">
      <c r="A32" s="60"/>
      <c r="B32" s="61"/>
      <c r="C32" s="61"/>
      <c r="D32" s="61"/>
      <c r="E32" s="61"/>
      <c r="F32" s="62"/>
      <c r="G32" s="117" t="s">
        <v>27</v>
      </c>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row>
    <row r="33" spans="1:38" s="6" customFormat="1" ht="100" customHeight="1" thickTop="1" x14ac:dyDescent="0.2">
      <c r="A33" s="54" t="s">
        <v>28</v>
      </c>
      <c r="B33" s="55"/>
      <c r="C33" s="55"/>
      <c r="D33" s="55"/>
      <c r="E33" s="55"/>
      <c r="F33" s="56"/>
      <c r="G33" s="107" t="s">
        <v>106</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8"/>
    </row>
    <row r="34" spans="1:38" s="6" customFormat="1" ht="100" customHeight="1" thickBot="1" x14ac:dyDescent="0.25">
      <c r="A34" s="60"/>
      <c r="B34" s="61"/>
      <c r="C34" s="61"/>
      <c r="D34" s="61"/>
      <c r="E34" s="61"/>
      <c r="F34" s="62"/>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0"/>
    </row>
    <row r="35" spans="1:38" s="6" customFormat="1" ht="100" customHeight="1" thickTop="1" thickBot="1" x14ac:dyDescent="0.25">
      <c r="A35" s="23" t="s">
        <v>29</v>
      </c>
      <c r="B35" s="24"/>
      <c r="C35" s="24"/>
      <c r="D35" s="24"/>
      <c r="E35" s="24"/>
      <c r="F35" s="25"/>
      <c r="G35" s="111" t="s">
        <v>107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3"/>
    </row>
    <row r="36" spans="1:38" s="6" customFormat="1" ht="100" customHeight="1" thickTop="1" x14ac:dyDescent="0.2">
      <c r="A36" s="54" t="s">
        <v>30</v>
      </c>
      <c r="B36" s="55"/>
      <c r="C36" s="55"/>
      <c r="D36" s="55"/>
      <c r="E36" s="55"/>
      <c r="F36" s="56"/>
      <c r="G36" s="114" t="s">
        <v>108</v>
      </c>
      <c r="H36" s="103"/>
      <c r="I36" s="103"/>
      <c r="J36" s="103"/>
      <c r="K36" s="103"/>
      <c r="L36" s="66" t="s">
        <v>31</v>
      </c>
      <c r="M36" s="66"/>
      <c r="N36" s="103" t="s">
        <v>109</v>
      </c>
      <c r="O36" s="103"/>
      <c r="P36" s="103"/>
      <c r="Q36" s="103"/>
      <c r="R36" s="103"/>
      <c r="S36" s="104" t="s">
        <v>32</v>
      </c>
      <c r="T36" s="104"/>
      <c r="U36" s="102" t="s">
        <v>33</v>
      </c>
      <c r="V36" s="102"/>
      <c r="W36" s="8"/>
      <c r="X36" s="103" t="s">
        <v>110</v>
      </c>
      <c r="Y36" s="103"/>
      <c r="Z36" s="103"/>
      <c r="AA36" s="103"/>
      <c r="AB36" s="103"/>
      <c r="AC36" s="66" t="s">
        <v>31</v>
      </c>
      <c r="AD36" s="66"/>
      <c r="AE36" s="103" t="s">
        <v>109</v>
      </c>
      <c r="AF36" s="103"/>
      <c r="AG36" s="103"/>
      <c r="AH36" s="103"/>
      <c r="AI36" s="103"/>
      <c r="AJ36" s="104" t="s">
        <v>32</v>
      </c>
      <c r="AK36" s="104"/>
      <c r="AL36" s="9"/>
    </row>
    <row r="37" spans="1:38" s="6" customFormat="1" ht="100" customHeight="1" thickBot="1" x14ac:dyDescent="0.25">
      <c r="A37" s="60"/>
      <c r="B37" s="61"/>
      <c r="C37" s="61"/>
      <c r="D37" s="61"/>
      <c r="E37" s="61"/>
      <c r="F37" s="62"/>
      <c r="G37" s="105" t="s">
        <v>111</v>
      </c>
      <c r="H37" s="105"/>
      <c r="I37" s="105"/>
      <c r="J37" s="105"/>
      <c r="K37" s="105"/>
      <c r="L37" s="105"/>
      <c r="M37" s="105"/>
      <c r="N37" s="105"/>
      <c r="O37" s="105"/>
      <c r="P37" s="105"/>
      <c r="Q37" s="105"/>
      <c r="R37" s="105"/>
      <c r="S37" s="105"/>
      <c r="T37" s="105"/>
      <c r="U37" s="105"/>
      <c r="V37" s="105"/>
      <c r="W37" s="105" t="s">
        <v>34</v>
      </c>
      <c r="X37" s="105"/>
      <c r="Y37" s="105"/>
      <c r="Z37" s="105"/>
      <c r="AA37" s="105"/>
      <c r="AB37" s="105" t="s">
        <v>112</v>
      </c>
      <c r="AC37" s="105"/>
      <c r="AD37" s="105"/>
      <c r="AE37" s="105"/>
      <c r="AF37" s="105"/>
      <c r="AG37" s="105"/>
      <c r="AH37" s="105"/>
      <c r="AI37" s="105"/>
      <c r="AJ37" s="105"/>
      <c r="AK37" s="105"/>
      <c r="AL37" s="106"/>
    </row>
    <row r="38" spans="1:38" s="6" customFormat="1" ht="99.75" customHeight="1" thickTop="1" x14ac:dyDescent="0.2">
      <c r="A38" s="54" t="s">
        <v>36</v>
      </c>
      <c r="B38" s="55"/>
      <c r="C38" s="55"/>
      <c r="D38" s="55"/>
      <c r="E38" s="55"/>
      <c r="F38" s="56"/>
      <c r="G38" s="100" t="s">
        <v>37</v>
      </c>
      <c r="H38" s="100"/>
      <c r="I38" s="100"/>
      <c r="J38" s="100"/>
      <c r="K38" s="100"/>
      <c r="L38" s="101" t="s">
        <v>92</v>
      </c>
      <c r="M38" s="101"/>
      <c r="N38" s="101"/>
      <c r="O38" s="101"/>
      <c r="P38" s="101"/>
      <c r="Q38" s="101"/>
      <c r="R38" s="94" t="s">
        <v>113</v>
      </c>
      <c r="S38" s="94"/>
      <c r="T38" s="94"/>
      <c r="U38" s="94"/>
      <c r="V38" s="94"/>
      <c r="W38" s="100" t="s">
        <v>37</v>
      </c>
      <c r="X38" s="100"/>
      <c r="Y38" s="100"/>
      <c r="Z38" s="100"/>
      <c r="AA38" s="100"/>
      <c r="AB38" s="101"/>
      <c r="AC38" s="101"/>
      <c r="AD38" s="101"/>
      <c r="AE38" s="101"/>
      <c r="AF38" s="101"/>
      <c r="AG38" s="101"/>
      <c r="AH38" s="94" t="s">
        <v>38</v>
      </c>
      <c r="AI38" s="94"/>
      <c r="AJ38" s="94"/>
      <c r="AK38" s="94"/>
      <c r="AL38" s="95"/>
    </row>
    <row r="39" spans="1:38" s="6" customFormat="1" ht="100" customHeight="1" thickBot="1" x14ac:dyDescent="0.25">
      <c r="A39" s="60"/>
      <c r="B39" s="61"/>
      <c r="C39" s="61"/>
      <c r="D39" s="61"/>
      <c r="E39" s="61"/>
      <c r="F39" s="62"/>
      <c r="G39" s="96" t="s">
        <v>37</v>
      </c>
      <c r="H39" s="96"/>
      <c r="I39" s="96"/>
      <c r="J39" s="96"/>
      <c r="K39" s="96"/>
      <c r="L39" s="97"/>
      <c r="M39" s="97"/>
      <c r="N39" s="97"/>
      <c r="O39" s="97"/>
      <c r="P39" s="97"/>
      <c r="Q39" s="97"/>
      <c r="R39" s="98" t="s">
        <v>38</v>
      </c>
      <c r="S39" s="98"/>
      <c r="T39" s="98"/>
      <c r="U39" s="98"/>
      <c r="V39" s="98"/>
      <c r="W39" s="96" t="s">
        <v>37</v>
      </c>
      <c r="X39" s="96"/>
      <c r="Y39" s="96"/>
      <c r="Z39" s="96"/>
      <c r="AA39" s="96"/>
      <c r="AB39" s="97"/>
      <c r="AC39" s="97"/>
      <c r="AD39" s="97"/>
      <c r="AE39" s="97"/>
      <c r="AF39" s="97"/>
      <c r="AG39" s="97"/>
      <c r="AH39" s="98" t="s">
        <v>38</v>
      </c>
      <c r="AI39" s="98"/>
      <c r="AJ39" s="98"/>
      <c r="AK39" s="98"/>
      <c r="AL39" s="99"/>
    </row>
    <row r="40" spans="1:38" s="6" customFormat="1" ht="100" customHeight="1" thickTop="1" x14ac:dyDescent="0.2">
      <c r="A40" s="54" t="s">
        <v>41</v>
      </c>
      <c r="B40" s="55"/>
      <c r="C40" s="55"/>
      <c r="D40" s="55"/>
      <c r="E40" s="55"/>
      <c r="F40" s="56"/>
      <c r="G40" s="85" t="s">
        <v>42</v>
      </c>
      <c r="H40" s="85"/>
      <c r="I40" s="85"/>
      <c r="J40" s="85"/>
      <c r="K40" s="85"/>
      <c r="L40" s="86" t="s">
        <v>114</v>
      </c>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7"/>
    </row>
    <row r="41" spans="1:38" s="6" customFormat="1" ht="100" customHeight="1" x14ac:dyDescent="0.2">
      <c r="A41" s="57"/>
      <c r="B41" s="58"/>
      <c r="C41" s="58"/>
      <c r="D41" s="58"/>
      <c r="E41" s="58"/>
      <c r="F41" s="59"/>
      <c r="G41" s="88" t="s">
        <v>43</v>
      </c>
      <c r="H41" s="88"/>
      <c r="I41" s="88"/>
      <c r="J41" s="88"/>
      <c r="K41" s="88"/>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90"/>
    </row>
    <row r="42" spans="1:38" s="6" customFormat="1" ht="100" customHeight="1" thickBot="1" x14ac:dyDescent="0.25">
      <c r="A42" s="60"/>
      <c r="B42" s="61"/>
      <c r="C42" s="61"/>
      <c r="D42" s="61"/>
      <c r="E42" s="61"/>
      <c r="F42" s="62"/>
      <c r="G42" s="91" t="s">
        <v>44</v>
      </c>
      <c r="H42" s="91"/>
      <c r="I42" s="91"/>
      <c r="J42" s="91"/>
      <c r="K42" s="91"/>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3"/>
    </row>
    <row r="43" spans="1:38" s="6" customFormat="1" ht="100" customHeight="1" thickTop="1" thickBot="1" x14ac:dyDescent="0.25">
      <c r="A43" s="23" t="s">
        <v>45</v>
      </c>
      <c r="B43" s="24"/>
      <c r="C43" s="24"/>
      <c r="D43" s="24"/>
      <c r="E43" s="24"/>
      <c r="F43" s="25"/>
      <c r="G43" s="79" t="s">
        <v>115</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1"/>
    </row>
    <row r="44" spans="1:38" s="6" customFormat="1" ht="100" customHeight="1" thickTop="1" thickBot="1" x14ac:dyDescent="0.25">
      <c r="A44" s="23" t="s">
        <v>46</v>
      </c>
      <c r="B44" s="24"/>
      <c r="C44" s="24"/>
      <c r="D44" s="24"/>
      <c r="E44" s="24"/>
      <c r="F44" s="25"/>
      <c r="G44" s="82" t="s">
        <v>47</v>
      </c>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4"/>
    </row>
    <row r="45" spans="1:38" s="6" customFormat="1" ht="100" customHeight="1" thickTop="1" thickBot="1" x14ac:dyDescent="0.25">
      <c r="A45" s="23" t="s">
        <v>48</v>
      </c>
      <c r="B45" s="24"/>
      <c r="C45" s="24"/>
      <c r="D45" s="24"/>
      <c r="E45" s="24"/>
      <c r="F45" s="25"/>
      <c r="G45" s="79" t="s">
        <v>49</v>
      </c>
      <c r="H45" s="80"/>
      <c r="I45" s="80"/>
      <c r="J45" s="80"/>
      <c r="K45" s="80"/>
      <c r="L45" s="80"/>
      <c r="M45" s="80"/>
      <c r="N45" s="80" t="s">
        <v>50</v>
      </c>
      <c r="O45" s="80"/>
      <c r="P45" s="80"/>
      <c r="Q45" s="10"/>
      <c r="R45" s="10"/>
      <c r="S45" s="10"/>
      <c r="T45" s="10"/>
      <c r="U45" s="10"/>
      <c r="V45" s="10"/>
      <c r="W45" s="10"/>
      <c r="X45" s="10"/>
      <c r="Y45" s="10"/>
      <c r="Z45" s="10"/>
      <c r="AA45" s="10"/>
      <c r="AB45" s="10"/>
      <c r="AC45" s="10"/>
      <c r="AD45" s="10"/>
      <c r="AE45" s="10"/>
      <c r="AF45" s="10"/>
      <c r="AG45" s="10"/>
      <c r="AH45" s="10"/>
      <c r="AI45" s="10"/>
      <c r="AJ45" s="10"/>
      <c r="AK45" s="10"/>
      <c r="AL45" s="11" t="s">
        <v>26</v>
      </c>
    </row>
    <row r="46" spans="1:38" s="6" customFormat="1" ht="100" customHeight="1" thickTop="1" x14ac:dyDescent="0.2">
      <c r="A46" s="54" t="s">
        <v>52</v>
      </c>
      <c r="B46" s="55"/>
      <c r="C46" s="55"/>
      <c r="D46" s="55"/>
      <c r="E46" s="55"/>
      <c r="F46" s="56"/>
      <c r="G46" s="63" t="s">
        <v>53</v>
      </c>
      <c r="H46" s="64"/>
      <c r="I46" s="64"/>
      <c r="J46" s="64"/>
      <c r="K46" s="65"/>
      <c r="L46" s="66" t="s">
        <v>54</v>
      </c>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7"/>
    </row>
    <row r="47" spans="1:38" s="6" customFormat="1" ht="100" customHeight="1" x14ac:dyDescent="0.2">
      <c r="A47" s="57"/>
      <c r="B47" s="58"/>
      <c r="C47" s="58"/>
      <c r="D47" s="58"/>
      <c r="E47" s="58"/>
      <c r="F47" s="59"/>
      <c r="G47" s="68" t="s">
        <v>55</v>
      </c>
      <c r="H47" s="69"/>
      <c r="I47" s="69"/>
      <c r="J47" s="69"/>
      <c r="K47" s="70"/>
      <c r="L47" s="71"/>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3"/>
    </row>
    <row r="48" spans="1:38" s="6" customFormat="1" ht="100" customHeight="1" thickBot="1" x14ac:dyDescent="0.25">
      <c r="A48" s="60"/>
      <c r="B48" s="61"/>
      <c r="C48" s="61"/>
      <c r="D48" s="61"/>
      <c r="E48" s="61"/>
      <c r="F48" s="62"/>
      <c r="G48" s="74" t="s">
        <v>56</v>
      </c>
      <c r="H48" s="75"/>
      <c r="I48" s="75"/>
      <c r="J48" s="75"/>
      <c r="K48" s="76"/>
      <c r="L48" s="77" t="s">
        <v>57</v>
      </c>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8"/>
    </row>
    <row r="49" spans="1:38" s="6" customFormat="1" ht="110.15" customHeight="1" thickTop="1" thickBot="1" x14ac:dyDescent="0.25">
      <c r="A49" s="23" t="s">
        <v>58</v>
      </c>
      <c r="B49" s="24"/>
      <c r="C49" s="24"/>
      <c r="D49" s="24"/>
      <c r="E49" s="24"/>
      <c r="F49" s="25"/>
      <c r="G49" s="49" t="s">
        <v>59</v>
      </c>
      <c r="H49" s="50"/>
      <c r="I49" s="50"/>
      <c r="J49" s="50"/>
      <c r="K49" s="50"/>
      <c r="L49" s="50"/>
      <c r="M49" s="50"/>
      <c r="N49" s="50"/>
      <c r="O49" s="50"/>
      <c r="P49" s="50"/>
      <c r="Q49" s="50"/>
      <c r="R49" s="50"/>
      <c r="S49" s="50"/>
      <c r="T49" s="50"/>
      <c r="U49" s="50"/>
      <c r="V49" s="51"/>
      <c r="W49" s="52"/>
      <c r="X49" s="52"/>
      <c r="Y49" s="52"/>
      <c r="Z49" s="52"/>
      <c r="AA49" s="52"/>
      <c r="AB49" s="52"/>
      <c r="AC49" s="52"/>
      <c r="AD49" s="52"/>
      <c r="AE49" s="52"/>
      <c r="AF49" s="52"/>
      <c r="AG49" s="52"/>
      <c r="AH49" s="52"/>
      <c r="AI49" s="52"/>
      <c r="AJ49" s="52"/>
      <c r="AK49" s="52"/>
      <c r="AL49" s="53"/>
    </row>
    <row r="50" spans="1:38" s="6" customFormat="1" ht="110.15" customHeight="1" thickTop="1" thickBot="1" x14ac:dyDescent="0.25">
      <c r="A50" s="23" t="s">
        <v>79</v>
      </c>
      <c r="B50" s="24"/>
      <c r="C50" s="24"/>
      <c r="D50" s="24"/>
      <c r="E50" s="24"/>
      <c r="F50" s="25"/>
      <c r="G50" s="26" t="s">
        <v>80</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8"/>
    </row>
    <row r="51" spans="1:38" s="6" customFormat="1" ht="110.15" customHeight="1" thickTop="1" thickBot="1" x14ac:dyDescent="0.8">
      <c r="A51" s="161" t="s">
        <v>70</v>
      </c>
      <c r="B51" s="161"/>
      <c r="C51" s="161"/>
      <c r="D51" s="161"/>
      <c r="E51" s="161"/>
      <c r="F51" s="161"/>
      <c r="G51" s="161"/>
      <c r="H51" s="161"/>
      <c r="I51" s="161"/>
      <c r="J51" s="161"/>
      <c r="K51" s="161"/>
      <c r="L51" s="161"/>
      <c r="M51" s="161"/>
      <c r="N51" s="161"/>
      <c r="O51" s="161"/>
      <c r="P51" s="161"/>
      <c r="Q51" s="161"/>
      <c r="R51" s="161"/>
      <c r="S51" s="161"/>
      <c r="T51" s="161"/>
      <c r="U51" s="233" t="s">
        <v>67</v>
      </c>
      <c r="V51" s="233"/>
      <c r="W51" s="233"/>
      <c r="X51" s="233"/>
      <c r="Y51" s="233"/>
      <c r="Z51" s="233"/>
      <c r="AA51" s="233"/>
      <c r="AB51" s="233"/>
      <c r="AC51" s="234"/>
      <c r="AD51" s="234"/>
      <c r="AE51" s="234"/>
      <c r="AF51" s="234"/>
      <c r="AG51" s="234"/>
      <c r="AH51" s="235" t="s">
        <v>68</v>
      </c>
      <c r="AI51" s="235"/>
      <c r="AJ51" s="235"/>
      <c r="AK51" s="235"/>
      <c r="AL51" s="16"/>
    </row>
    <row r="52" spans="1:38" ht="100" customHeight="1" thickBot="1" x14ac:dyDescent="0.25">
      <c r="A52" s="29" t="s">
        <v>78</v>
      </c>
      <c r="B52" s="30"/>
      <c r="C52" s="30"/>
      <c r="D52" s="30"/>
      <c r="E52" s="30"/>
      <c r="F52" s="31"/>
      <c r="G52" s="30"/>
      <c r="H52" s="30"/>
      <c r="I52" s="30"/>
      <c r="J52" s="30"/>
      <c r="K52" s="30"/>
      <c r="L52" s="30"/>
      <c r="M52" s="30"/>
      <c r="N52" s="30"/>
      <c r="O52" s="30"/>
      <c r="P52" s="30"/>
      <c r="Q52" s="30"/>
      <c r="R52" s="30"/>
      <c r="S52" s="32"/>
      <c r="T52" s="22"/>
      <c r="U52" s="232" t="s">
        <v>69</v>
      </c>
      <c r="V52" s="232"/>
      <c r="W52" s="232"/>
      <c r="X52" s="232"/>
      <c r="Y52" s="232"/>
      <c r="Z52" s="14"/>
      <c r="AA52" s="232"/>
      <c r="AB52" s="232"/>
      <c r="AC52" s="232"/>
      <c r="AD52" s="232"/>
      <c r="AE52" s="232"/>
      <c r="AF52" s="232"/>
      <c r="AG52" s="232"/>
      <c r="AH52" s="232"/>
      <c r="AI52" s="232"/>
      <c r="AJ52" s="232"/>
      <c r="AK52" s="15" t="s">
        <v>65</v>
      </c>
    </row>
  </sheetData>
  <protectedRanges>
    <protectedRange sqref="H17:H19 AA16:AA17" name="範囲2"/>
    <protectedRange sqref="AE33:AE34 AG33:AG34 AA33:AA34 V42 H32 F33:F34 H40:H42 E36" name="範囲3"/>
    <protectedRange sqref="R31 AE31" name="範囲3_1"/>
    <protectedRange sqref="H43" name="範囲3_2"/>
  </protectedRanges>
  <mergeCells count="142">
    <mergeCell ref="A1:W2"/>
    <mergeCell ref="Y1:AL1"/>
    <mergeCell ref="A4:Q6"/>
    <mergeCell ref="AI4:AL4"/>
    <mergeCell ref="R5:V5"/>
    <mergeCell ref="X5:AH5"/>
    <mergeCell ref="AI5:AL7"/>
    <mergeCell ref="R6:V6"/>
    <mergeCell ref="X6:AG6"/>
    <mergeCell ref="W14:Z15"/>
    <mergeCell ref="AA14:AL15"/>
    <mergeCell ref="W16:Z16"/>
    <mergeCell ref="AA16:AL16"/>
    <mergeCell ref="G17:K17"/>
    <mergeCell ref="L17:V17"/>
    <mergeCell ref="W17:Z17"/>
    <mergeCell ref="AA17:AL17"/>
    <mergeCell ref="O10:Q10"/>
    <mergeCell ref="R10:AL10"/>
    <mergeCell ref="G11:K11"/>
    <mergeCell ref="L11:AL11"/>
    <mergeCell ref="G12:K12"/>
    <mergeCell ref="L12:V12"/>
    <mergeCell ref="W12:Z13"/>
    <mergeCell ref="AA12:AL13"/>
    <mergeCell ref="G13:K16"/>
    <mergeCell ref="L13:V16"/>
    <mergeCell ref="A18:F22"/>
    <mergeCell ref="G18:K20"/>
    <mergeCell ref="L18:Y20"/>
    <mergeCell ref="Z18:AD18"/>
    <mergeCell ref="AE18:AL18"/>
    <mergeCell ref="Z19:AD19"/>
    <mergeCell ref="AE19:AL20"/>
    <mergeCell ref="Z20:AD20"/>
    <mergeCell ref="G21:N21"/>
    <mergeCell ref="O21:Q21"/>
    <mergeCell ref="A8:F17"/>
    <mergeCell ref="G8:K8"/>
    <mergeCell ref="L8:V8"/>
    <mergeCell ref="W8:Z8"/>
    <mergeCell ref="AA8:AL8"/>
    <mergeCell ref="G9:K9"/>
    <mergeCell ref="L9:V9"/>
    <mergeCell ref="W9:Z9"/>
    <mergeCell ref="AA9:AL9"/>
    <mergeCell ref="G10:N10"/>
    <mergeCell ref="G26:K26"/>
    <mergeCell ref="L26:AL26"/>
    <mergeCell ref="R21:AL21"/>
    <mergeCell ref="G22:I22"/>
    <mergeCell ref="J22:P22"/>
    <mergeCell ref="Q22:S22"/>
    <mergeCell ref="T22:Z22"/>
    <mergeCell ref="AA22:AC22"/>
    <mergeCell ref="AD22:AL22"/>
    <mergeCell ref="A30:F32"/>
    <mergeCell ref="G30:I30"/>
    <mergeCell ref="J30:AL30"/>
    <mergeCell ref="G31:AK31"/>
    <mergeCell ref="G32:AL32"/>
    <mergeCell ref="A33:F34"/>
    <mergeCell ref="G33:AL33"/>
    <mergeCell ref="G34:AL34"/>
    <mergeCell ref="G27:K27"/>
    <mergeCell ref="L27:V27"/>
    <mergeCell ref="W27:Z28"/>
    <mergeCell ref="AA27:AL28"/>
    <mergeCell ref="G28:K29"/>
    <mergeCell ref="L28:V29"/>
    <mergeCell ref="W29:Z29"/>
    <mergeCell ref="AA29:AL29"/>
    <mergeCell ref="A23:F29"/>
    <mergeCell ref="G23:K24"/>
    <mergeCell ref="L23:V24"/>
    <mergeCell ref="W23:Z24"/>
    <mergeCell ref="AA23:AL24"/>
    <mergeCell ref="G25:N25"/>
    <mergeCell ref="O25:Q25"/>
    <mergeCell ref="R25:AL25"/>
    <mergeCell ref="A35:F35"/>
    <mergeCell ref="G35:AL35"/>
    <mergeCell ref="A36:F37"/>
    <mergeCell ref="G36:K36"/>
    <mergeCell ref="L36:M36"/>
    <mergeCell ref="N36:R36"/>
    <mergeCell ref="S36:T36"/>
    <mergeCell ref="U36:V36"/>
    <mergeCell ref="X36:AB36"/>
    <mergeCell ref="AC36:AD36"/>
    <mergeCell ref="AE36:AI36"/>
    <mergeCell ref="AJ36:AK36"/>
    <mergeCell ref="G37:V37"/>
    <mergeCell ref="W37:AA37"/>
    <mergeCell ref="AB37:AL37"/>
    <mergeCell ref="A38:F39"/>
    <mergeCell ref="G38:K38"/>
    <mergeCell ref="L38:Q38"/>
    <mergeCell ref="R38:V38"/>
    <mergeCell ref="W38:AA38"/>
    <mergeCell ref="A40:F42"/>
    <mergeCell ref="G40:K40"/>
    <mergeCell ref="L40:AL40"/>
    <mergeCell ref="G41:K41"/>
    <mergeCell ref="L41:AL41"/>
    <mergeCell ref="G42:K42"/>
    <mergeCell ref="L42:AL42"/>
    <mergeCell ref="AB38:AG38"/>
    <mergeCell ref="AH38:AL38"/>
    <mergeCell ref="G39:K39"/>
    <mergeCell ref="L39:Q39"/>
    <mergeCell ref="R39:V39"/>
    <mergeCell ref="W39:AA39"/>
    <mergeCell ref="AB39:AG39"/>
    <mergeCell ref="AH39:AL39"/>
    <mergeCell ref="A46:F48"/>
    <mergeCell ref="G46:K46"/>
    <mergeCell ref="L46:AL46"/>
    <mergeCell ref="G47:K47"/>
    <mergeCell ref="L47:AL47"/>
    <mergeCell ref="G48:K48"/>
    <mergeCell ref="L48:AL48"/>
    <mergeCell ref="A43:F43"/>
    <mergeCell ref="G43:AL43"/>
    <mergeCell ref="A44:F44"/>
    <mergeCell ref="G44:AL44"/>
    <mergeCell ref="A45:F45"/>
    <mergeCell ref="G45:M45"/>
    <mergeCell ref="N45:P45"/>
    <mergeCell ref="A52:F52"/>
    <mergeCell ref="G52:S52"/>
    <mergeCell ref="U52:Y52"/>
    <mergeCell ref="AA52:AJ52"/>
    <mergeCell ref="A49:F49"/>
    <mergeCell ref="G49:U49"/>
    <mergeCell ref="V49:AL49"/>
    <mergeCell ref="A50:F50"/>
    <mergeCell ref="G50:AL50"/>
    <mergeCell ref="A51:T51"/>
    <mergeCell ref="U51:AB51"/>
    <mergeCell ref="AC51:AG51"/>
    <mergeCell ref="AH51:AK51"/>
  </mergeCells>
  <phoneticPr fontId="12"/>
  <dataValidations count="1">
    <dataValidation imeMode="halfAlpha" allowBlank="1" showInputMessage="1" showErrorMessage="1" sqref="WWE983058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W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xr:uid="{3E41A4FD-6F40-46D2-814D-A533E125B5FC}"/>
  </dataValidations>
  <hyperlinks>
    <hyperlink ref="AA17" r:id="rId1" xr:uid="{70DB8BFA-7D1A-43D9-9F0E-2A7285B284F1}"/>
  </hyperlinks>
  <pageMargins left="0.55118110236220474" right="0.15748031496062992" top="0.35433070866141736" bottom="0.15748031496062992" header="7.874015748031496E-2" footer="0.15748031496062992"/>
  <pageSetup paperSize="9" scale="17" orientation="portrait" r:id="rId2"/>
  <headerFooter>
    <oddHeader>&amp;R&amp;28QMS様式：2022/4/25(第5版）</oddHeader>
  </headerFooter>
  <drawing r:id="rId3"/>
  <extLst>
    <ext xmlns:x14="http://schemas.microsoft.com/office/spreadsheetml/2009/9/main" uri="{CCE6A557-97BC-4b89-ADB6-D9C93CAAB3DF}">
      <x14:dataValidations xmlns:xm="http://schemas.microsoft.com/office/excel/2006/main" count="2">
        <x14:dataValidation imeMode="fullKatakana" allowBlank="1" showInputMessage="1" showErrorMessage="1" xr:uid="{EE70CFEE-CDEC-4F56-9B90-607BF11D6694}">
          <xm:sqref>AA8:AL8 JW8:KH8 TS8:UD8 ADO8:ADZ8 ANK8:ANV8 AXG8:AXR8 BHC8:BHN8 BQY8:BRJ8 CAU8:CBF8 CKQ8:CLB8 CUM8:CUX8 DEI8:DET8 DOE8:DOP8 DYA8:DYL8 EHW8:EIH8 ERS8:ESD8 FBO8:FBZ8 FLK8:FLV8 FVG8:FVR8 GFC8:GFN8 GOY8:GPJ8 GYU8:GZF8 HIQ8:HJB8 HSM8:HSX8 ICI8:ICT8 IME8:IMP8 IWA8:IWL8 JFW8:JGH8 JPS8:JQD8 JZO8:JZZ8 KJK8:KJV8 KTG8:KTR8 LDC8:LDN8 LMY8:LNJ8 LWU8:LXF8 MGQ8:MHB8 MQM8:MQX8 NAI8:NAT8 NKE8:NKP8 NUA8:NUL8 ODW8:OEH8 ONS8:OOD8 OXO8:OXZ8 PHK8:PHV8 PRG8:PRR8 QBC8:QBN8 QKY8:QLJ8 QUU8:QVF8 REQ8:RFB8 ROM8:ROX8 RYI8:RYT8 SIE8:SIP8 SSA8:SSL8 TBW8:TCH8 TLS8:TMD8 TVO8:TVZ8 UFK8:UFV8 UPG8:UPR8 UZC8:UZN8 VIY8:VJJ8 VSU8:VTF8 WCQ8:WDB8 WMM8:WMX8 WWI8:WWT8 AA65545:AL65545 JW65545:KH65545 TS65545:UD65545 ADO65545:ADZ65545 ANK65545:ANV65545 AXG65545:AXR65545 BHC65545:BHN65545 BQY65545:BRJ65545 CAU65545:CBF65545 CKQ65545:CLB65545 CUM65545:CUX65545 DEI65545:DET65545 DOE65545:DOP65545 DYA65545:DYL65545 EHW65545:EIH65545 ERS65545:ESD65545 FBO65545:FBZ65545 FLK65545:FLV65545 FVG65545:FVR65545 GFC65545:GFN65545 GOY65545:GPJ65545 GYU65545:GZF65545 HIQ65545:HJB65545 HSM65545:HSX65545 ICI65545:ICT65545 IME65545:IMP65545 IWA65545:IWL65545 JFW65545:JGH65545 JPS65545:JQD65545 JZO65545:JZZ65545 KJK65545:KJV65545 KTG65545:KTR65545 LDC65545:LDN65545 LMY65545:LNJ65545 LWU65545:LXF65545 MGQ65545:MHB65545 MQM65545:MQX65545 NAI65545:NAT65545 NKE65545:NKP65545 NUA65545:NUL65545 ODW65545:OEH65545 ONS65545:OOD65545 OXO65545:OXZ65545 PHK65545:PHV65545 PRG65545:PRR65545 QBC65545:QBN65545 QKY65545:QLJ65545 QUU65545:QVF65545 REQ65545:RFB65545 ROM65545:ROX65545 RYI65545:RYT65545 SIE65545:SIP65545 SSA65545:SSL65545 TBW65545:TCH65545 TLS65545:TMD65545 TVO65545:TVZ65545 UFK65545:UFV65545 UPG65545:UPR65545 UZC65545:UZN65545 VIY65545:VJJ65545 VSU65545:VTF65545 WCQ65545:WDB65545 WMM65545:WMX65545 WWI65545:WWT65545 AA131081:AL131081 JW131081:KH131081 TS131081:UD131081 ADO131081:ADZ131081 ANK131081:ANV131081 AXG131081:AXR131081 BHC131081:BHN131081 BQY131081:BRJ131081 CAU131081:CBF131081 CKQ131081:CLB131081 CUM131081:CUX131081 DEI131081:DET131081 DOE131081:DOP131081 DYA131081:DYL131081 EHW131081:EIH131081 ERS131081:ESD131081 FBO131081:FBZ131081 FLK131081:FLV131081 FVG131081:FVR131081 GFC131081:GFN131081 GOY131081:GPJ131081 GYU131081:GZF131081 HIQ131081:HJB131081 HSM131081:HSX131081 ICI131081:ICT131081 IME131081:IMP131081 IWA131081:IWL131081 JFW131081:JGH131081 JPS131081:JQD131081 JZO131081:JZZ131081 KJK131081:KJV131081 KTG131081:KTR131081 LDC131081:LDN131081 LMY131081:LNJ131081 LWU131081:LXF131081 MGQ131081:MHB131081 MQM131081:MQX131081 NAI131081:NAT131081 NKE131081:NKP131081 NUA131081:NUL131081 ODW131081:OEH131081 ONS131081:OOD131081 OXO131081:OXZ131081 PHK131081:PHV131081 PRG131081:PRR131081 QBC131081:QBN131081 QKY131081:QLJ131081 QUU131081:QVF131081 REQ131081:RFB131081 ROM131081:ROX131081 RYI131081:RYT131081 SIE131081:SIP131081 SSA131081:SSL131081 TBW131081:TCH131081 TLS131081:TMD131081 TVO131081:TVZ131081 UFK131081:UFV131081 UPG131081:UPR131081 UZC131081:UZN131081 VIY131081:VJJ131081 VSU131081:VTF131081 WCQ131081:WDB131081 WMM131081:WMX131081 WWI131081:WWT131081 AA196617:AL196617 JW196617:KH196617 TS196617:UD196617 ADO196617:ADZ196617 ANK196617:ANV196617 AXG196617:AXR196617 BHC196617:BHN196617 BQY196617:BRJ196617 CAU196617:CBF196617 CKQ196617:CLB196617 CUM196617:CUX196617 DEI196617:DET196617 DOE196617:DOP196617 DYA196617:DYL196617 EHW196617:EIH196617 ERS196617:ESD196617 FBO196617:FBZ196617 FLK196617:FLV196617 FVG196617:FVR196617 GFC196617:GFN196617 GOY196617:GPJ196617 GYU196617:GZF196617 HIQ196617:HJB196617 HSM196617:HSX196617 ICI196617:ICT196617 IME196617:IMP196617 IWA196617:IWL196617 JFW196617:JGH196617 JPS196617:JQD196617 JZO196617:JZZ196617 KJK196617:KJV196617 KTG196617:KTR196617 LDC196617:LDN196617 LMY196617:LNJ196617 LWU196617:LXF196617 MGQ196617:MHB196617 MQM196617:MQX196617 NAI196617:NAT196617 NKE196617:NKP196617 NUA196617:NUL196617 ODW196617:OEH196617 ONS196617:OOD196617 OXO196617:OXZ196617 PHK196617:PHV196617 PRG196617:PRR196617 QBC196617:QBN196617 QKY196617:QLJ196617 QUU196617:QVF196617 REQ196617:RFB196617 ROM196617:ROX196617 RYI196617:RYT196617 SIE196617:SIP196617 SSA196617:SSL196617 TBW196617:TCH196617 TLS196617:TMD196617 TVO196617:TVZ196617 UFK196617:UFV196617 UPG196617:UPR196617 UZC196617:UZN196617 VIY196617:VJJ196617 VSU196617:VTF196617 WCQ196617:WDB196617 WMM196617:WMX196617 WWI196617:WWT196617 AA262153:AL262153 JW262153:KH262153 TS262153:UD262153 ADO262153:ADZ262153 ANK262153:ANV262153 AXG262153:AXR262153 BHC262153:BHN262153 BQY262153:BRJ262153 CAU262153:CBF262153 CKQ262153:CLB262153 CUM262153:CUX262153 DEI262153:DET262153 DOE262153:DOP262153 DYA262153:DYL262153 EHW262153:EIH262153 ERS262153:ESD262153 FBO262153:FBZ262153 FLK262153:FLV262153 FVG262153:FVR262153 GFC262153:GFN262153 GOY262153:GPJ262153 GYU262153:GZF262153 HIQ262153:HJB262153 HSM262153:HSX262153 ICI262153:ICT262153 IME262153:IMP262153 IWA262153:IWL262153 JFW262153:JGH262153 JPS262153:JQD262153 JZO262153:JZZ262153 KJK262153:KJV262153 KTG262153:KTR262153 LDC262153:LDN262153 LMY262153:LNJ262153 LWU262153:LXF262153 MGQ262153:MHB262153 MQM262153:MQX262153 NAI262153:NAT262153 NKE262153:NKP262153 NUA262153:NUL262153 ODW262153:OEH262153 ONS262153:OOD262153 OXO262153:OXZ262153 PHK262153:PHV262153 PRG262153:PRR262153 QBC262153:QBN262153 QKY262153:QLJ262153 QUU262153:QVF262153 REQ262153:RFB262153 ROM262153:ROX262153 RYI262153:RYT262153 SIE262153:SIP262153 SSA262153:SSL262153 TBW262153:TCH262153 TLS262153:TMD262153 TVO262153:TVZ262153 UFK262153:UFV262153 UPG262153:UPR262153 UZC262153:UZN262153 VIY262153:VJJ262153 VSU262153:VTF262153 WCQ262153:WDB262153 WMM262153:WMX262153 WWI262153:WWT262153 AA327689:AL327689 JW327689:KH327689 TS327689:UD327689 ADO327689:ADZ327689 ANK327689:ANV327689 AXG327689:AXR327689 BHC327689:BHN327689 BQY327689:BRJ327689 CAU327689:CBF327689 CKQ327689:CLB327689 CUM327689:CUX327689 DEI327689:DET327689 DOE327689:DOP327689 DYA327689:DYL327689 EHW327689:EIH327689 ERS327689:ESD327689 FBO327689:FBZ327689 FLK327689:FLV327689 FVG327689:FVR327689 GFC327689:GFN327689 GOY327689:GPJ327689 GYU327689:GZF327689 HIQ327689:HJB327689 HSM327689:HSX327689 ICI327689:ICT327689 IME327689:IMP327689 IWA327689:IWL327689 JFW327689:JGH327689 JPS327689:JQD327689 JZO327689:JZZ327689 KJK327689:KJV327689 KTG327689:KTR327689 LDC327689:LDN327689 LMY327689:LNJ327689 LWU327689:LXF327689 MGQ327689:MHB327689 MQM327689:MQX327689 NAI327689:NAT327689 NKE327689:NKP327689 NUA327689:NUL327689 ODW327689:OEH327689 ONS327689:OOD327689 OXO327689:OXZ327689 PHK327689:PHV327689 PRG327689:PRR327689 QBC327689:QBN327689 QKY327689:QLJ327689 QUU327689:QVF327689 REQ327689:RFB327689 ROM327689:ROX327689 RYI327689:RYT327689 SIE327689:SIP327689 SSA327689:SSL327689 TBW327689:TCH327689 TLS327689:TMD327689 TVO327689:TVZ327689 UFK327689:UFV327689 UPG327689:UPR327689 UZC327689:UZN327689 VIY327689:VJJ327689 VSU327689:VTF327689 WCQ327689:WDB327689 WMM327689:WMX327689 WWI327689:WWT327689 AA393225:AL393225 JW393225:KH393225 TS393225:UD393225 ADO393225:ADZ393225 ANK393225:ANV393225 AXG393225:AXR393225 BHC393225:BHN393225 BQY393225:BRJ393225 CAU393225:CBF393225 CKQ393225:CLB393225 CUM393225:CUX393225 DEI393225:DET393225 DOE393225:DOP393225 DYA393225:DYL393225 EHW393225:EIH393225 ERS393225:ESD393225 FBO393225:FBZ393225 FLK393225:FLV393225 FVG393225:FVR393225 GFC393225:GFN393225 GOY393225:GPJ393225 GYU393225:GZF393225 HIQ393225:HJB393225 HSM393225:HSX393225 ICI393225:ICT393225 IME393225:IMP393225 IWA393225:IWL393225 JFW393225:JGH393225 JPS393225:JQD393225 JZO393225:JZZ393225 KJK393225:KJV393225 KTG393225:KTR393225 LDC393225:LDN393225 LMY393225:LNJ393225 LWU393225:LXF393225 MGQ393225:MHB393225 MQM393225:MQX393225 NAI393225:NAT393225 NKE393225:NKP393225 NUA393225:NUL393225 ODW393225:OEH393225 ONS393225:OOD393225 OXO393225:OXZ393225 PHK393225:PHV393225 PRG393225:PRR393225 QBC393225:QBN393225 QKY393225:QLJ393225 QUU393225:QVF393225 REQ393225:RFB393225 ROM393225:ROX393225 RYI393225:RYT393225 SIE393225:SIP393225 SSA393225:SSL393225 TBW393225:TCH393225 TLS393225:TMD393225 TVO393225:TVZ393225 UFK393225:UFV393225 UPG393225:UPR393225 UZC393225:UZN393225 VIY393225:VJJ393225 VSU393225:VTF393225 WCQ393225:WDB393225 WMM393225:WMX393225 WWI393225:WWT393225 AA458761:AL458761 JW458761:KH458761 TS458761:UD458761 ADO458761:ADZ458761 ANK458761:ANV458761 AXG458761:AXR458761 BHC458761:BHN458761 BQY458761:BRJ458761 CAU458761:CBF458761 CKQ458761:CLB458761 CUM458761:CUX458761 DEI458761:DET458761 DOE458761:DOP458761 DYA458761:DYL458761 EHW458761:EIH458761 ERS458761:ESD458761 FBO458761:FBZ458761 FLK458761:FLV458761 FVG458761:FVR458761 GFC458761:GFN458761 GOY458761:GPJ458761 GYU458761:GZF458761 HIQ458761:HJB458761 HSM458761:HSX458761 ICI458761:ICT458761 IME458761:IMP458761 IWA458761:IWL458761 JFW458761:JGH458761 JPS458761:JQD458761 JZO458761:JZZ458761 KJK458761:KJV458761 KTG458761:KTR458761 LDC458761:LDN458761 LMY458761:LNJ458761 LWU458761:LXF458761 MGQ458761:MHB458761 MQM458761:MQX458761 NAI458761:NAT458761 NKE458761:NKP458761 NUA458761:NUL458761 ODW458761:OEH458761 ONS458761:OOD458761 OXO458761:OXZ458761 PHK458761:PHV458761 PRG458761:PRR458761 QBC458761:QBN458761 QKY458761:QLJ458761 QUU458761:QVF458761 REQ458761:RFB458761 ROM458761:ROX458761 RYI458761:RYT458761 SIE458761:SIP458761 SSA458761:SSL458761 TBW458761:TCH458761 TLS458761:TMD458761 TVO458761:TVZ458761 UFK458761:UFV458761 UPG458761:UPR458761 UZC458761:UZN458761 VIY458761:VJJ458761 VSU458761:VTF458761 WCQ458761:WDB458761 WMM458761:WMX458761 WWI458761:WWT458761 AA524297:AL524297 JW524297:KH524297 TS524297:UD524297 ADO524297:ADZ524297 ANK524297:ANV524297 AXG524297:AXR524297 BHC524297:BHN524297 BQY524297:BRJ524297 CAU524297:CBF524297 CKQ524297:CLB524297 CUM524297:CUX524297 DEI524297:DET524297 DOE524297:DOP524297 DYA524297:DYL524297 EHW524297:EIH524297 ERS524297:ESD524297 FBO524297:FBZ524297 FLK524297:FLV524297 FVG524297:FVR524297 GFC524297:GFN524297 GOY524297:GPJ524297 GYU524297:GZF524297 HIQ524297:HJB524297 HSM524297:HSX524297 ICI524297:ICT524297 IME524297:IMP524297 IWA524297:IWL524297 JFW524297:JGH524297 JPS524297:JQD524297 JZO524297:JZZ524297 KJK524297:KJV524297 KTG524297:KTR524297 LDC524297:LDN524297 LMY524297:LNJ524297 LWU524297:LXF524297 MGQ524297:MHB524297 MQM524297:MQX524297 NAI524297:NAT524297 NKE524297:NKP524297 NUA524297:NUL524297 ODW524297:OEH524297 ONS524297:OOD524297 OXO524297:OXZ524297 PHK524297:PHV524297 PRG524297:PRR524297 QBC524297:QBN524297 QKY524297:QLJ524297 QUU524297:QVF524297 REQ524297:RFB524297 ROM524297:ROX524297 RYI524297:RYT524297 SIE524297:SIP524297 SSA524297:SSL524297 TBW524297:TCH524297 TLS524297:TMD524297 TVO524297:TVZ524297 UFK524297:UFV524297 UPG524297:UPR524297 UZC524297:UZN524297 VIY524297:VJJ524297 VSU524297:VTF524297 WCQ524297:WDB524297 WMM524297:WMX524297 WWI524297:WWT524297 AA589833:AL589833 JW589833:KH589833 TS589833:UD589833 ADO589833:ADZ589833 ANK589833:ANV589833 AXG589833:AXR589833 BHC589833:BHN589833 BQY589833:BRJ589833 CAU589833:CBF589833 CKQ589833:CLB589833 CUM589833:CUX589833 DEI589833:DET589833 DOE589833:DOP589833 DYA589833:DYL589833 EHW589833:EIH589833 ERS589833:ESD589833 FBO589833:FBZ589833 FLK589833:FLV589833 FVG589833:FVR589833 GFC589833:GFN589833 GOY589833:GPJ589833 GYU589833:GZF589833 HIQ589833:HJB589833 HSM589833:HSX589833 ICI589833:ICT589833 IME589833:IMP589833 IWA589833:IWL589833 JFW589833:JGH589833 JPS589833:JQD589833 JZO589833:JZZ589833 KJK589833:KJV589833 KTG589833:KTR589833 LDC589833:LDN589833 LMY589833:LNJ589833 LWU589833:LXF589833 MGQ589833:MHB589833 MQM589833:MQX589833 NAI589833:NAT589833 NKE589833:NKP589833 NUA589833:NUL589833 ODW589833:OEH589833 ONS589833:OOD589833 OXO589833:OXZ589833 PHK589833:PHV589833 PRG589833:PRR589833 QBC589833:QBN589833 QKY589833:QLJ589833 QUU589833:QVF589833 REQ589833:RFB589833 ROM589833:ROX589833 RYI589833:RYT589833 SIE589833:SIP589833 SSA589833:SSL589833 TBW589833:TCH589833 TLS589833:TMD589833 TVO589833:TVZ589833 UFK589833:UFV589833 UPG589833:UPR589833 UZC589833:UZN589833 VIY589833:VJJ589833 VSU589833:VTF589833 WCQ589833:WDB589833 WMM589833:WMX589833 WWI589833:WWT589833 AA655369:AL655369 JW655369:KH655369 TS655369:UD655369 ADO655369:ADZ655369 ANK655369:ANV655369 AXG655369:AXR655369 BHC655369:BHN655369 BQY655369:BRJ655369 CAU655369:CBF655369 CKQ655369:CLB655369 CUM655369:CUX655369 DEI655369:DET655369 DOE655369:DOP655369 DYA655369:DYL655369 EHW655369:EIH655369 ERS655369:ESD655369 FBO655369:FBZ655369 FLK655369:FLV655369 FVG655369:FVR655369 GFC655369:GFN655369 GOY655369:GPJ655369 GYU655369:GZF655369 HIQ655369:HJB655369 HSM655369:HSX655369 ICI655369:ICT655369 IME655369:IMP655369 IWA655369:IWL655369 JFW655369:JGH655369 JPS655369:JQD655369 JZO655369:JZZ655369 KJK655369:KJV655369 KTG655369:KTR655369 LDC655369:LDN655369 LMY655369:LNJ655369 LWU655369:LXF655369 MGQ655369:MHB655369 MQM655369:MQX655369 NAI655369:NAT655369 NKE655369:NKP655369 NUA655369:NUL655369 ODW655369:OEH655369 ONS655369:OOD655369 OXO655369:OXZ655369 PHK655369:PHV655369 PRG655369:PRR655369 QBC655369:QBN655369 QKY655369:QLJ655369 QUU655369:QVF655369 REQ655369:RFB655369 ROM655369:ROX655369 RYI655369:RYT655369 SIE655369:SIP655369 SSA655369:SSL655369 TBW655369:TCH655369 TLS655369:TMD655369 TVO655369:TVZ655369 UFK655369:UFV655369 UPG655369:UPR655369 UZC655369:UZN655369 VIY655369:VJJ655369 VSU655369:VTF655369 WCQ655369:WDB655369 WMM655369:WMX655369 WWI655369:WWT655369 AA720905:AL720905 JW720905:KH720905 TS720905:UD720905 ADO720905:ADZ720905 ANK720905:ANV720905 AXG720905:AXR720905 BHC720905:BHN720905 BQY720905:BRJ720905 CAU720905:CBF720905 CKQ720905:CLB720905 CUM720905:CUX720905 DEI720905:DET720905 DOE720905:DOP720905 DYA720905:DYL720905 EHW720905:EIH720905 ERS720905:ESD720905 FBO720905:FBZ720905 FLK720905:FLV720905 FVG720905:FVR720905 GFC720905:GFN720905 GOY720905:GPJ720905 GYU720905:GZF720905 HIQ720905:HJB720905 HSM720905:HSX720905 ICI720905:ICT720905 IME720905:IMP720905 IWA720905:IWL720905 JFW720905:JGH720905 JPS720905:JQD720905 JZO720905:JZZ720905 KJK720905:KJV720905 KTG720905:KTR720905 LDC720905:LDN720905 LMY720905:LNJ720905 LWU720905:LXF720905 MGQ720905:MHB720905 MQM720905:MQX720905 NAI720905:NAT720905 NKE720905:NKP720905 NUA720905:NUL720905 ODW720905:OEH720905 ONS720905:OOD720905 OXO720905:OXZ720905 PHK720905:PHV720905 PRG720905:PRR720905 QBC720905:QBN720905 QKY720905:QLJ720905 QUU720905:QVF720905 REQ720905:RFB720905 ROM720905:ROX720905 RYI720905:RYT720905 SIE720905:SIP720905 SSA720905:SSL720905 TBW720905:TCH720905 TLS720905:TMD720905 TVO720905:TVZ720905 UFK720905:UFV720905 UPG720905:UPR720905 UZC720905:UZN720905 VIY720905:VJJ720905 VSU720905:VTF720905 WCQ720905:WDB720905 WMM720905:WMX720905 WWI720905:WWT720905 AA786441:AL786441 JW786441:KH786441 TS786441:UD786441 ADO786441:ADZ786441 ANK786441:ANV786441 AXG786441:AXR786441 BHC786441:BHN786441 BQY786441:BRJ786441 CAU786441:CBF786441 CKQ786441:CLB786441 CUM786441:CUX786441 DEI786441:DET786441 DOE786441:DOP786441 DYA786441:DYL786441 EHW786441:EIH786441 ERS786441:ESD786441 FBO786441:FBZ786441 FLK786441:FLV786441 FVG786441:FVR786441 GFC786441:GFN786441 GOY786441:GPJ786441 GYU786441:GZF786441 HIQ786441:HJB786441 HSM786441:HSX786441 ICI786441:ICT786441 IME786441:IMP786441 IWA786441:IWL786441 JFW786441:JGH786441 JPS786441:JQD786441 JZO786441:JZZ786441 KJK786441:KJV786441 KTG786441:KTR786441 LDC786441:LDN786441 LMY786441:LNJ786441 LWU786441:LXF786441 MGQ786441:MHB786441 MQM786441:MQX786441 NAI786441:NAT786441 NKE786441:NKP786441 NUA786441:NUL786441 ODW786441:OEH786441 ONS786441:OOD786441 OXO786441:OXZ786441 PHK786441:PHV786441 PRG786441:PRR786441 QBC786441:QBN786441 QKY786441:QLJ786441 QUU786441:QVF786441 REQ786441:RFB786441 ROM786441:ROX786441 RYI786441:RYT786441 SIE786441:SIP786441 SSA786441:SSL786441 TBW786441:TCH786441 TLS786441:TMD786441 TVO786441:TVZ786441 UFK786441:UFV786441 UPG786441:UPR786441 UZC786441:UZN786441 VIY786441:VJJ786441 VSU786441:VTF786441 WCQ786441:WDB786441 WMM786441:WMX786441 WWI786441:WWT786441 AA851977:AL851977 JW851977:KH851977 TS851977:UD851977 ADO851977:ADZ851977 ANK851977:ANV851977 AXG851977:AXR851977 BHC851977:BHN851977 BQY851977:BRJ851977 CAU851977:CBF851977 CKQ851977:CLB851977 CUM851977:CUX851977 DEI851977:DET851977 DOE851977:DOP851977 DYA851977:DYL851977 EHW851977:EIH851977 ERS851977:ESD851977 FBO851977:FBZ851977 FLK851977:FLV851977 FVG851977:FVR851977 GFC851977:GFN851977 GOY851977:GPJ851977 GYU851977:GZF851977 HIQ851977:HJB851977 HSM851977:HSX851977 ICI851977:ICT851977 IME851977:IMP851977 IWA851977:IWL851977 JFW851977:JGH851977 JPS851977:JQD851977 JZO851977:JZZ851977 KJK851977:KJV851977 KTG851977:KTR851977 LDC851977:LDN851977 LMY851977:LNJ851977 LWU851977:LXF851977 MGQ851977:MHB851977 MQM851977:MQX851977 NAI851977:NAT851977 NKE851977:NKP851977 NUA851977:NUL851977 ODW851977:OEH851977 ONS851977:OOD851977 OXO851977:OXZ851977 PHK851977:PHV851977 PRG851977:PRR851977 QBC851977:QBN851977 QKY851977:QLJ851977 QUU851977:QVF851977 REQ851977:RFB851977 ROM851977:ROX851977 RYI851977:RYT851977 SIE851977:SIP851977 SSA851977:SSL851977 TBW851977:TCH851977 TLS851977:TMD851977 TVO851977:TVZ851977 UFK851977:UFV851977 UPG851977:UPR851977 UZC851977:UZN851977 VIY851977:VJJ851977 VSU851977:VTF851977 WCQ851977:WDB851977 WMM851977:WMX851977 WWI851977:WWT851977 AA917513:AL917513 JW917513:KH917513 TS917513:UD917513 ADO917513:ADZ917513 ANK917513:ANV917513 AXG917513:AXR917513 BHC917513:BHN917513 BQY917513:BRJ917513 CAU917513:CBF917513 CKQ917513:CLB917513 CUM917513:CUX917513 DEI917513:DET917513 DOE917513:DOP917513 DYA917513:DYL917513 EHW917513:EIH917513 ERS917513:ESD917513 FBO917513:FBZ917513 FLK917513:FLV917513 FVG917513:FVR917513 GFC917513:GFN917513 GOY917513:GPJ917513 GYU917513:GZF917513 HIQ917513:HJB917513 HSM917513:HSX917513 ICI917513:ICT917513 IME917513:IMP917513 IWA917513:IWL917513 JFW917513:JGH917513 JPS917513:JQD917513 JZO917513:JZZ917513 KJK917513:KJV917513 KTG917513:KTR917513 LDC917513:LDN917513 LMY917513:LNJ917513 LWU917513:LXF917513 MGQ917513:MHB917513 MQM917513:MQX917513 NAI917513:NAT917513 NKE917513:NKP917513 NUA917513:NUL917513 ODW917513:OEH917513 ONS917513:OOD917513 OXO917513:OXZ917513 PHK917513:PHV917513 PRG917513:PRR917513 QBC917513:QBN917513 QKY917513:QLJ917513 QUU917513:QVF917513 REQ917513:RFB917513 ROM917513:ROX917513 RYI917513:RYT917513 SIE917513:SIP917513 SSA917513:SSL917513 TBW917513:TCH917513 TLS917513:TMD917513 TVO917513:TVZ917513 UFK917513:UFV917513 UPG917513:UPR917513 UZC917513:UZN917513 VIY917513:VJJ917513 VSU917513:VTF917513 WCQ917513:WDB917513 WMM917513:WMX917513 WWI917513:WWT917513 AA983049:AL983049 JW983049:KH983049 TS983049:UD983049 ADO983049:ADZ983049 ANK983049:ANV983049 AXG983049:AXR983049 BHC983049:BHN983049 BQY983049:BRJ983049 CAU983049:CBF983049 CKQ983049:CLB983049 CUM983049:CUX983049 DEI983049:DET983049 DOE983049:DOP983049 DYA983049:DYL983049 EHW983049:EIH983049 ERS983049:ESD983049 FBO983049:FBZ983049 FLK983049:FLV983049 FVG983049:FVR983049 GFC983049:GFN983049 GOY983049:GPJ983049 GYU983049:GZF983049 HIQ983049:HJB983049 HSM983049:HSX983049 ICI983049:ICT983049 IME983049:IMP983049 IWA983049:IWL983049 JFW983049:JGH983049 JPS983049:JQD983049 JZO983049:JZZ983049 KJK983049:KJV983049 KTG983049:KTR983049 LDC983049:LDN983049 LMY983049:LNJ983049 LWU983049:LXF983049 MGQ983049:MHB983049 MQM983049:MQX983049 NAI983049:NAT983049 NKE983049:NKP983049 NUA983049:NUL983049 ODW983049:OEH983049 ONS983049:OOD983049 OXO983049:OXZ983049 PHK983049:PHV983049 PRG983049:PRR983049 QBC983049:QBN983049 QKY983049:QLJ983049 QUU983049:QVF983049 REQ983049:RFB983049 ROM983049:ROX983049 RYI983049:RYT983049 SIE983049:SIP983049 SSA983049:SSL983049 TBW983049:TCH983049 TLS983049:TMD983049 TVO983049:TVZ983049 UFK983049:UFV983049 UPG983049:UPR983049 UZC983049:UZN983049 VIY983049:VJJ983049 VSU983049:VTF983049 WCQ983049:WDB983049 WMM983049:WMX983049 WWI983049:WWT983049 L8:V8 JH8:JR8 TD8:TN8 ACZ8:ADJ8 AMV8:ANF8 AWR8:AXB8 BGN8:BGX8 BQJ8:BQT8 CAF8:CAP8 CKB8:CKL8 CTX8:CUH8 DDT8:DED8 DNP8:DNZ8 DXL8:DXV8 EHH8:EHR8 ERD8:ERN8 FAZ8:FBJ8 FKV8:FLF8 FUR8:FVB8 GEN8:GEX8 GOJ8:GOT8 GYF8:GYP8 HIB8:HIL8 HRX8:HSH8 IBT8:ICD8 ILP8:ILZ8 IVL8:IVV8 JFH8:JFR8 JPD8:JPN8 JYZ8:JZJ8 KIV8:KJF8 KSR8:KTB8 LCN8:LCX8 LMJ8:LMT8 LWF8:LWP8 MGB8:MGL8 MPX8:MQH8 MZT8:NAD8 NJP8:NJZ8 NTL8:NTV8 ODH8:ODR8 OND8:ONN8 OWZ8:OXJ8 PGV8:PHF8 PQR8:PRB8 QAN8:QAX8 QKJ8:QKT8 QUF8:QUP8 REB8:REL8 RNX8:ROH8 RXT8:RYD8 SHP8:SHZ8 SRL8:SRV8 TBH8:TBR8 TLD8:TLN8 TUZ8:TVJ8 UEV8:UFF8 UOR8:UPB8 UYN8:UYX8 VIJ8:VIT8 VSF8:VSP8 WCB8:WCL8 WLX8:WMH8 WVT8:WWD8 L65545:V65545 JH65545:JR65545 TD65545:TN65545 ACZ65545:ADJ65545 AMV65545:ANF65545 AWR65545:AXB65545 BGN65545:BGX65545 BQJ65545:BQT65545 CAF65545:CAP65545 CKB65545:CKL65545 CTX65545:CUH65545 DDT65545:DED65545 DNP65545:DNZ65545 DXL65545:DXV65545 EHH65545:EHR65545 ERD65545:ERN65545 FAZ65545:FBJ65545 FKV65545:FLF65545 FUR65545:FVB65545 GEN65545:GEX65545 GOJ65545:GOT65545 GYF65545:GYP65545 HIB65545:HIL65545 HRX65545:HSH65545 IBT65545:ICD65545 ILP65545:ILZ65545 IVL65545:IVV65545 JFH65545:JFR65545 JPD65545:JPN65545 JYZ65545:JZJ65545 KIV65545:KJF65545 KSR65545:KTB65545 LCN65545:LCX65545 LMJ65545:LMT65545 LWF65545:LWP65545 MGB65545:MGL65545 MPX65545:MQH65545 MZT65545:NAD65545 NJP65545:NJZ65545 NTL65545:NTV65545 ODH65545:ODR65545 OND65545:ONN65545 OWZ65545:OXJ65545 PGV65545:PHF65545 PQR65545:PRB65545 QAN65545:QAX65545 QKJ65545:QKT65545 QUF65545:QUP65545 REB65545:REL65545 RNX65545:ROH65545 RXT65545:RYD65545 SHP65545:SHZ65545 SRL65545:SRV65545 TBH65545:TBR65545 TLD65545:TLN65545 TUZ65545:TVJ65545 UEV65545:UFF65545 UOR65545:UPB65545 UYN65545:UYX65545 VIJ65545:VIT65545 VSF65545:VSP65545 WCB65545:WCL65545 WLX65545:WMH65545 WVT65545:WWD65545 L131081:V131081 JH131081:JR131081 TD131081:TN131081 ACZ131081:ADJ131081 AMV131081:ANF131081 AWR131081:AXB131081 BGN131081:BGX131081 BQJ131081:BQT131081 CAF131081:CAP131081 CKB131081:CKL131081 CTX131081:CUH131081 DDT131081:DED131081 DNP131081:DNZ131081 DXL131081:DXV131081 EHH131081:EHR131081 ERD131081:ERN131081 FAZ131081:FBJ131081 FKV131081:FLF131081 FUR131081:FVB131081 GEN131081:GEX131081 GOJ131081:GOT131081 GYF131081:GYP131081 HIB131081:HIL131081 HRX131081:HSH131081 IBT131081:ICD131081 ILP131081:ILZ131081 IVL131081:IVV131081 JFH131081:JFR131081 JPD131081:JPN131081 JYZ131081:JZJ131081 KIV131081:KJF131081 KSR131081:KTB131081 LCN131081:LCX131081 LMJ131081:LMT131081 LWF131081:LWP131081 MGB131081:MGL131081 MPX131081:MQH131081 MZT131081:NAD131081 NJP131081:NJZ131081 NTL131081:NTV131081 ODH131081:ODR131081 OND131081:ONN131081 OWZ131081:OXJ131081 PGV131081:PHF131081 PQR131081:PRB131081 QAN131081:QAX131081 QKJ131081:QKT131081 QUF131081:QUP131081 REB131081:REL131081 RNX131081:ROH131081 RXT131081:RYD131081 SHP131081:SHZ131081 SRL131081:SRV131081 TBH131081:TBR131081 TLD131081:TLN131081 TUZ131081:TVJ131081 UEV131081:UFF131081 UOR131081:UPB131081 UYN131081:UYX131081 VIJ131081:VIT131081 VSF131081:VSP131081 WCB131081:WCL131081 WLX131081:WMH131081 WVT131081:WWD131081 L196617:V196617 JH196617:JR196617 TD196617:TN196617 ACZ196617:ADJ196617 AMV196617:ANF196617 AWR196617:AXB196617 BGN196617:BGX196617 BQJ196617:BQT196617 CAF196617:CAP196617 CKB196617:CKL196617 CTX196617:CUH196617 DDT196617:DED196617 DNP196617:DNZ196617 DXL196617:DXV196617 EHH196617:EHR196617 ERD196617:ERN196617 FAZ196617:FBJ196617 FKV196617:FLF196617 FUR196617:FVB196617 GEN196617:GEX196617 GOJ196617:GOT196617 GYF196617:GYP196617 HIB196617:HIL196617 HRX196617:HSH196617 IBT196617:ICD196617 ILP196617:ILZ196617 IVL196617:IVV196617 JFH196617:JFR196617 JPD196617:JPN196617 JYZ196617:JZJ196617 KIV196617:KJF196617 KSR196617:KTB196617 LCN196617:LCX196617 LMJ196617:LMT196617 LWF196617:LWP196617 MGB196617:MGL196617 MPX196617:MQH196617 MZT196617:NAD196617 NJP196617:NJZ196617 NTL196617:NTV196617 ODH196617:ODR196617 OND196617:ONN196617 OWZ196617:OXJ196617 PGV196617:PHF196617 PQR196617:PRB196617 QAN196617:QAX196617 QKJ196617:QKT196617 QUF196617:QUP196617 REB196617:REL196617 RNX196617:ROH196617 RXT196617:RYD196617 SHP196617:SHZ196617 SRL196617:SRV196617 TBH196617:TBR196617 TLD196617:TLN196617 TUZ196617:TVJ196617 UEV196617:UFF196617 UOR196617:UPB196617 UYN196617:UYX196617 VIJ196617:VIT196617 VSF196617:VSP196617 WCB196617:WCL196617 WLX196617:WMH196617 WVT196617:WWD196617 L262153:V262153 JH262153:JR262153 TD262153:TN262153 ACZ262153:ADJ262153 AMV262153:ANF262153 AWR262153:AXB262153 BGN262153:BGX262153 BQJ262153:BQT262153 CAF262153:CAP262153 CKB262153:CKL262153 CTX262153:CUH262153 DDT262153:DED262153 DNP262153:DNZ262153 DXL262153:DXV262153 EHH262153:EHR262153 ERD262153:ERN262153 FAZ262153:FBJ262153 FKV262153:FLF262153 FUR262153:FVB262153 GEN262153:GEX262153 GOJ262153:GOT262153 GYF262153:GYP262153 HIB262153:HIL262153 HRX262153:HSH262153 IBT262153:ICD262153 ILP262153:ILZ262153 IVL262153:IVV262153 JFH262153:JFR262153 JPD262153:JPN262153 JYZ262153:JZJ262153 KIV262153:KJF262153 KSR262153:KTB262153 LCN262153:LCX262153 LMJ262153:LMT262153 LWF262153:LWP262153 MGB262153:MGL262153 MPX262153:MQH262153 MZT262153:NAD262153 NJP262153:NJZ262153 NTL262153:NTV262153 ODH262153:ODR262153 OND262153:ONN262153 OWZ262153:OXJ262153 PGV262153:PHF262153 PQR262153:PRB262153 QAN262153:QAX262153 QKJ262153:QKT262153 QUF262153:QUP262153 REB262153:REL262153 RNX262153:ROH262153 RXT262153:RYD262153 SHP262153:SHZ262153 SRL262153:SRV262153 TBH262153:TBR262153 TLD262153:TLN262153 TUZ262153:TVJ262153 UEV262153:UFF262153 UOR262153:UPB262153 UYN262153:UYX262153 VIJ262153:VIT262153 VSF262153:VSP262153 WCB262153:WCL262153 WLX262153:WMH262153 WVT262153:WWD262153 L327689:V327689 JH327689:JR327689 TD327689:TN327689 ACZ327689:ADJ327689 AMV327689:ANF327689 AWR327689:AXB327689 BGN327689:BGX327689 BQJ327689:BQT327689 CAF327689:CAP327689 CKB327689:CKL327689 CTX327689:CUH327689 DDT327689:DED327689 DNP327689:DNZ327689 DXL327689:DXV327689 EHH327689:EHR327689 ERD327689:ERN327689 FAZ327689:FBJ327689 FKV327689:FLF327689 FUR327689:FVB327689 GEN327689:GEX327689 GOJ327689:GOT327689 GYF327689:GYP327689 HIB327689:HIL327689 HRX327689:HSH327689 IBT327689:ICD327689 ILP327689:ILZ327689 IVL327689:IVV327689 JFH327689:JFR327689 JPD327689:JPN327689 JYZ327689:JZJ327689 KIV327689:KJF327689 KSR327689:KTB327689 LCN327689:LCX327689 LMJ327689:LMT327689 LWF327689:LWP327689 MGB327689:MGL327689 MPX327689:MQH327689 MZT327689:NAD327689 NJP327689:NJZ327689 NTL327689:NTV327689 ODH327689:ODR327689 OND327689:ONN327689 OWZ327689:OXJ327689 PGV327689:PHF327689 PQR327689:PRB327689 QAN327689:QAX327689 QKJ327689:QKT327689 QUF327689:QUP327689 REB327689:REL327689 RNX327689:ROH327689 RXT327689:RYD327689 SHP327689:SHZ327689 SRL327689:SRV327689 TBH327689:TBR327689 TLD327689:TLN327689 TUZ327689:TVJ327689 UEV327689:UFF327689 UOR327689:UPB327689 UYN327689:UYX327689 VIJ327689:VIT327689 VSF327689:VSP327689 WCB327689:WCL327689 WLX327689:WMH327689 WVT327689:WWD327689 L393225:V393225 JH393225:JR393225 TD393225:TN393225 ACZ393225:ADJ393225 AMV393225:ANF393225 AWR393225:AXB393225 BGN393225:BGX393225 BQJ393225:BQT393225 CAF393225:CAP393225 CKB393225:CKL393225 CTX393225:CUH393225 DDT393225:DED393225 DNP393225:DNZ393225 DXL393225:DXV393225 EHH393225:EHR393225 ERD393225:ERN393225 FAZ393225:FBJ393225 FKV393225:FLF393225 FUR393225:FVB393225 GEN393225:GEX393225 GOJ393225:GOT393225 GYF393225:GYP393225 HIB393225:HIL393225 HRX393225:HSH393225 IBT393225:ICD393225 ILP393225:ILZ393225 IVL393225:IVV393225 JFH393225:JFR393225 JPD393225:JPN393225 JYZ393225:JZJ393225 KIV393225:KJF393225 KSR393225:KTB393225 LCN393225:LCX393225 LMJ393225:LMT393225 LWF393225:LWP393225 MGB393225:MGL393225 MPX393225:MQH393225 MZT393225:NAD393225 NJP393225:NJZ393225 NTL393225:NTV393225 ODH393225:ODR393225 OND393225:ONN393225 OWZ393225:OXJ393225 PGV393225:PHF393225 PQR393225:PRB393225 QAN393225:QAX393225 QKJ393225:QKT393225 QUF393225:QUP393225 REB393225:REL393225 RNX393225:ROH393225 RXT393225:RYD393225 SHP393225:SHZ393225 SRL393225:SRV393225 TBH393225:TBR393225 TLD393225:TLN393225 TUZ393225:TVJ393225 UEV393225:UFF393225 UOR393225:UPB393225 UYN393225:UYX393225 VIJ393225:VIT393225 VSF393225:VSP393225 WCB393225:WCL393225 WLX393225:WMH393225 WVT393225:WWD393225 L458761:V458761 JH458761:JR458761 TD458761:TN458761 ACZ458761:ADJ458761 AMV458761:ANF458761 AWR458761:AXB458761 BGN458761:BGX458761 BQJ458761:BQT458761 CAF458761:CAP458761 CKB458761:CKL458761 CTX458761:CUH458761 DDT458761:DED458761 DNP458761:DNZ458761 DXL458761:DXV458761 EHH458761:EHR458761 ERD458761:ERN458761 FAZ458761:FBJ458761 FKV458761:FLF458761 FUR458761:FVB458761 GEN458761:GEX458761 GOJ458761:GOT458761 GYF458761:GYP458761 HIB458761:HIL458761 HRX458761:HSH458761 IBT458761:ICD458761 ILP458761:ILZ458761 IVL458761:IVV458761 JFH458761:JFR458761 JPD458761:JPN458761 JYZ458761:JZJ458761 KIV458761:KJF458761 KSR458761:KTB458761 LCN458761:LCX458761 LMJ458761:LMT458761 LWF458761:LWP458761 MGB458761:MGL458761 MPX458761:MQH458761 MZT458761:NAD458761 NJP458761:NJZ458761 NTL458761:NTV458761 ODH458761:ODR458761 OND458761:ONN458761 OWZ458761:OXJ458761 PGV458761:PHF458761 PQR458761:PRB458761 QAN458761:QAX458761 QKJ458761:QKT458761 QUF458761:QUP458761 REB458761:REL458761 RNX458761:ROH458761 RXT458761:RYD458761 SHP458761:SHZ458761 SRL458761:SRV458761 TBH458761:TBR458761 TLD458761:TLN458761 TUZ458761:TVJ458761 UEV458761:UFF458761 UOR458761:UPB458761 UYN458761:UYX458761 VIJ458761:VIT458761 VSF458761:VSP458761 WCB458761:WCL458761 WLX458761:WMH458761 WVT458761:WWD458761 L524297:V524297 JH524297:JR524297 TD524297:TN524297 ACZ524297:ADJ524297 AMV524297:ANF524297 AWR524297:AXB524297 BGN524297:BGX524297 BQJ524297:BQT524297 CAF524297:CAP524297 CKB524297:CKL524297 CTX524297:CUH524297 DDT524297:DED524297 DNP524297:DNZ524297 DXL524297:DXV524297 EHH524297:EHR524297 ERD524297:ERN524297 FAZ524297:FBJ524297 FKV524297:FLF524297 FUR524297:FVB524297 GEN524297:GEX524297 GOJ524297:GOT524297 GYF524297:GYP524297 HIB524297:HIL524297 HRX524297:HSH524297 IBT524297:ICD524297 ILP524297:ILZ524297 IVL524297:IVV524297 JFH524297:JFR524297 JPD524297:JPN524297 JYZ524297:JZJ524297 KIV524297:KJF524297 KSR524297:KTB524297 LCN524297:LCX524297 LMJ524297:LMT524297 LWF524297:LWP524297 MGB524297:MGL524297 MPX524297:MQH524297 MZT524297:NAD524297 NJP524297:NJZ524297 NTL524297:NTV524297 ODH524297:ODR524297 OND524297:ONN524297 OWZ524297:OXJ524297 PGV524297:PHF524297 PQR524297:PRB524297 QAN524297:QAX524297 QKJ524297:QKT524297 QUF524297:QUP524297 REB524297:REL524297 RNX524297:ROH524297 RXT524297:RYD524297 SHP524297:SHZ524297 SRL524297:SRV524297 TBH524297:TBR524297 TLD524297:TLN524297 TUZ524297:TVJ524297 UEV524297:UFF524297 UOR524297:UPB524297 UYN524297:UYX524297 VIJ524297:VIT524297 VSF524297:VSP524297 WCB524297:WCL524297 WLX524297:WMH524297 WVT524297:WWD524297 L589833:V589833 JH589833:JR589833 TD589833:TN589833 ACZ589833:ADJ589833 AMV589833:ANF589833 AWR589833:AXB589833 BGN589833:BGX589833 BQJ589833:BQT589833 CAF589833:CAP589833 CKB589833:CKL589833 CTX589833:CUH589833 DDT589833:DED589833 DNP589833:DNZ589833 DXL589833:DXV589833 EHH589833:EHR589833 ERD589833:ERN589833 FAZ589833:FBJ589833 FKV589833:FLF589833 FUR589833:FVB589833 GEN589833:GEX589833 GOJ589833:GOT589833 GYF589833:GYP589833 HIB589833:HIL589833 HRX589833:HSH589833 IBT589833:ICD589833 ILP589833:ILZ589833 IVL589833:IVV589833 JFH589833:JFR589833 JPD589833:JPN589833 JYZ589833:JZJ589833 KIV589833:KJF589833 KSR589833:KTB589833 LCN589833:LCX589833 LMJ589833:LMT589833 LWF589833:LWP589833 MGB589833:MGL589833 MPX589833:MQH589833 MZT589833:NAD589833 NJP589833:NJZ589833 NTL589833:NTV589833 ODH589833:ODR589833 OND589833:ONN589833 OWZ589833:OXJ589833 PGV589833:PHF589833 PQR589833:PRB589833 QAN589833:QAX589833 QKJ589833:QKT589833 QUF589833:QUP589833 REB589833:REL589833 RNX589833:ROH589833 RXT589833:RYD589833 SHP589833:SHZ589833 SRL589833:SRV589833 TBH589833:TBR589833 TLD589833:TLN589833 TUZ589833:TVJ589833 UEV589833:UFF589833 UOR589833:UPB589833 UYN589833:UYX589833 VIJ589833:VIT589833 VSF589833:VSP589833 WCB589833:WCL589833 WLX589833:WMH589833 WVT589833:WWD589833 L655369:V655369 JH655369:JR655369 TD655369:TN655369 ACZ655369:ADJ655369 AMV655369:ANF655369 AWR655369:AXB655369 BGN655369:BGX655369 BQJ655369:BQT655369 CAF655369:CAP655369 CKB655369:CKL655369 CTX655369:CUH655369 DDT655369:DED655369 DNP655369:DNZ655369 DXL655369:DXV655369 EHH655369:EHR655369 ERD655369:ERN655369 FAZ655369:FBJ655369 FKV655369:FLF655369 FUR655369:FVB655369 GEN655369:GEX655369 GOJ655369:GOT655369 GYF655369:GYP655369 HIB655369:HIL655369 HRX655369:HSH655369 IBT655369:ICD655369 ILP655369:ILZ655369 IVL655369:IVV655369 JFH655369:JFR655369 JPD655369:JPN655369 JYZ655369:JZJ655369 KIV655369:KJF655369 KSR655369:KTB655369 LCN655369:LCX655369 LMJ655369:LMT655369 LWF655369:LWP655369 MGB655369:MGL655369 MPX655369:MQH655369 MZT655369:NAD655369 NJP655369:NJZ655369 NTL655369:NTV655369 ODH655369:ODR655369 OND655369:ONN655369 OWZ655369:OXJ655369 PGV655369:PHF655369 PQR655369:PRB655369 QAN655369:QAX655369 QKJ655369:QKT655369 QUF655369:QUP655369 REB655369:REL655369 RNX655369:ROH655369 RXT655369:RYD655369 SHP655369:SHZ655369 SRL655369:SRV655369 TBH655369:TBR655369 TLD655369:TLN655369 TUZ655369:TVJ655369 UEV655369:UFF655369 UOR655369:UPB655369 UYN655369:UYX655369 VIJ655369:VIT655369 VSF655369:VSP655369 WCB655369:WCL655369 WLX655369:WMH655369 WVT655369:WWD655369 L720905:V720905 JH720905:JR720905 TD720905:TN720905 ACZ720905:ADJ720905 AMV720905:ANF720905 AWR720905:AXB720905 BGN720905:BGX720905 BQJ720905:BQT720905 CAF720905:CAP720905 CKB720905:CKL720905 CTX720905:CUH720905 DDT720905:DED720905 DNP720905:DNZ720905 DXL720905:DXV720905 EHH720905:EHR720905 ERD720905:ERN720905 FAZ720905:FBJ720905 FKV720905:FLF720905 FUR720905:FVB720905 GEN720905:GEX720905 GOJ720905:GOT720905 GYF720905:GYP720905 HIB720905:HIL720905 HRX720905:HSH720905 IBT720905:ICD720905 ILP720905:ILZ720905 IVL720905:IVV720905 JFH720905:JFR720905 JPD720905:JPN720905 JYZ720905:JZJ720905 KIV720905:KJF720905 KSR720905:KTB720905 LCN720905:LCX720905 LMJ720905:LMT720905 LWF720905:LWP720905 MGB720905:MGL720905 MPX720905:MQH720905 MZT720905:NAD720905 NJP720905:NJZ720905 NTL720905:NTV720905 ODH720905:ODR720905 OND720905:ONN720905 OWZ720905:OXJ720905 PGV720905:PHF720905 PQR720905:PRB720905 QAN720905:QAX720905 QKJ720905:QKT720905 QUF720905:QUP720905 REB720905:REL720905 RNX720905:ROH720905 RXT720905:RYD720905 SHP720905:SHZ720905 SRL720905:SRV720905 TBH720905:TBR720905 TLD720905:TLN720905 TUZ720905:TVJ720905 UEV720905:UFF720905 UOR720905:UPB720905 UYN720905:UYX720905 VIJ720905:VIT720905 VSF720905:VSP720905 WCB720905:WCL720905 WLX720905:WMH720905 WVT720905:WWD720905 L786441:V786441 JH786441:JR786441 TD786441:TN786441 ACZ786441:ADJ786441 AMV786441:ANF786441 AWR786441:AXB786441 BGN786441:BGX786441 BQJ786441:BQT786441 CAF786441:CAP786441 CKB786441:CKL786441 CTX786441:CUH786441 DDT786441:DED786441 DNP786441:DNZ786441 DXL786441:DXV786441 EHH786441:EHR786441 ERD786441:ERN786441 FAZ786441:FBJ786441 FKV786441:FLF786441 FUR786441:FVB786441 GEN786441:GEX786441 GOJ786441:GOT786441 GYF786441:GYP786441 HIB786441:HIL786441 HRX786441:HSH786441 IBT786441:ICD786441 ILP786441:ILZ786441 IVL786441:IVV786441 JFH786441:JFR786441 JPD786441:JPN786441 JYZ786441:JZJ786441 KIV786441:KJF786441 KSR786441:KTB786441 LCN786441:LCX786441 LMJ786441:LMT786441 LWF786441:LWP786441 MGB786441:MGL786441 MPX786441:MQH786441 MZT786441:NAD786441 NJP786441:NJZ786441 NTL786441:NTV786441 ODH786441:ODR786441 OND786441:ONN786441 OWZ786441:OXJ786441 PGV786441:PHF786441 PQR786441:PRB786441 QAN786441:QAX786441 QKJ786441:QKT786441 QUF786441:QUP786441 REB786441:REL786441 RNX786441:ROH786441 RXT786441:RYD786441 SHP786441:SHZ786441 SRL786441:SRV786441 TBH786441:TBR786441 TLD786441:TLN786441 TUZ786441:TVJ786441 UEV786441:UFF786441 UOR786441:UPB786441 UYN786441:UYX786441 VIJ786441:VIT786441 VSF786441:VSP786441 WCB786441:WCL786441 WLX786441:WMH786441 WVT786441:WWD786441 L851977:V851977 JH851977:JR851977 TD851977:TN851977 ACZ851977:ADJ851977 AMV851977:ANF851977 AWR851977:AXB851977 BGN851977:BGX851977 BQJ851977:BQT851977 CAF851977:CAP851977 CKB851977:CKL851977 CTX851977:CUH851977 DDT851977:DED851977 DNP851977:DNZ851977 DXL851977:DXV851977 EHH851977:EHR851977 ERD851977:ERN851977 FAZ851977:FBJ851977 FKV851977:FLF851977 FUR851977:FVB851977 GEN851977:GEX851977 GOJ851977:GOT851977 GYF851977:GYP851977 HIB851977:HIL851977 HRX851977:HSH851977 IBT851977:ICD851977 ILP851977:ILZ851977 IVL851977:IVV851977 JFH851977:JFR851977 JPD851977:JPN851977 JYZ851977:JZJ851977 KIV851977:KJF851977 KSR851977:KTB851977 LCN851977:LCX851977 LMJ851977:LMT851977 LWF851977:LWP851977 MGB851977:MGL851977 MPX851977:MQH851977 MZT851977:NAD851977 NJP851977:NJZ851977 NTL851977:NTV851977 ODH851977:ODR851977 OND851977:ONN851977 OWZ851977:OXJ851977 PGV851977:PHF851977 PQR851977:PRB851977 QAN851977:QAX851977 QKJ851977:QKT851977 QUF851977:QUP851977 REB851977:REL851977 RNX851977:ROH851977 RXT851977:RYD851977 SHP851977:SHZ851977 SRL851977:SRV851977 TBH851977:TBR851977 TLD851977:TLN851977 TUZ851977:TVJ851977 UEV851977:UFF851977 UOR851977:UPB851977 UYN851977:UYX851977 VIJ851977:VIT851977 VSF851977:VSP851977 WCB851977:WCL851977 WLX851977:WMH851977 WVT851977:WWD851977 L917513:V917513 JH917513:JR917513 TD917513:TN917513 ACZ917513:ADJ917513 AMV917513:ANF917513 AWR917513:AXB917513 BGN917513:BGX917513 BQJ917513:BQT917513 CAF917513:CAP917513 CKB917513:CKL917513 CTX917513:CUH917513 DDT917513:DED917513 DNP917513:DNZ917513 DXL917513:DXV917513 EHH917513:EHR917513 ERD917513:ERN917513 FAZ917513:FBJ917513 FKV917513:FLF917513 FUR917513:FVB917513 GEN917513:GEX917513 GOJ917513:GOT917513 GYF917513:GYP917513 HIB917513:HIL917513 HRX917513:HSH917513 IBT917513:ICD917513 ILP917513:ILZ917513 IVL917513:IVV917513 JFH917513:JFR917513 JPD917513:JPN917513 JYZ917513:JZJ917513 KIV917513:KJF917513 KSR917513:KTB917513 LCN917513:LCX917513 LMJ917513:LMT917513 LWF917513:LWP917513 MGB917513:MGL917513 MPX917513:MQH917513 MZT917513:NAD917513 NJP917513:NJZ917513 NTL917513:NTV917513 ODH917513:ODR917513 OND917513:ONN917513 OWZ917513:OXJ917513 PGV917513:PHF917513 PQR917513:PRB917513 QAN917513:QAX917513 QKJ917513:QKT917513 QUF917513:QUP917513 REB917513:REL917513 RNX917513:ROH917513 RXT917513:RYD917513 SHP917513:SHZ917513 SRL917513:SRV917513 TBH917513:TBR917513 TLD917513:TLN917513 TUZ917513:TVJ917513 UEV917513:UFF917513 UOR917513:UPB917513 UYN917513:UYX917513 VIJ917513:VIT917513 VSF917513:VSP917513 WCB917513:WCL917513 WLX917513:WMH917513 WVT917513:WWD917513 L983049:V983049 JH983049:JR983049 TD983049:TN983049 ACZ983049:ADJ983049 AMV983049:ANF983049 AWR983049:AXB983049 BGN983049:BGX983049 BQJ983049:BQT983049 CAF983049:CAP983049 CKB983049:CKL983049 CTX983049:CUH983049 DDT983049:DED983049 DNP983049:DNZ983049 DXL983049:DXV983049 EHH983049:EHR983049 ERD983049:ERN983049 FAZ983049:FBJ983049 FKV983049:FLF983049 FUR983049:FVB983049 GEN983049:GEX983049 GOJ983049:GOT983049 GYF983049:GYP983049 HIB983049:HIL983049 HRX983049:HSH983049 IBT983049:ICD983049 ILP983049:ILZ983049 IVL983049:IVV983049 JFH983049:JFR983049 JPD983049:JPN983049 JYZ983049:JZJ983049 KIV983049:KJF983049 KSR983049:KTB983049 LCN983049:LCX983049 LMJ983049:LMT983049 LWF983049:LWP983049 MGB983049:MGL983049 MPX983049:MQH983049 MZT983049:NAD983049 NJP983049:NJZ983049 NTL983049:NTV983049 ODH983049:ODR983049 OND983049:ONN983049 OWZ983049:OXJ983049 PGV983049:PHF983049 PQR983049:PRB983049 QAN983049:QAX983049 QKJ983049:QKT983049 QUF983049:QUP983049 REB983049:REL983049 RNX983049:ROH983049 RXT983049:RYD983049 SHP983049:SHZ983049 SRL983049:SRV983049 TBH983049:TBR983049 TLD983049:TLN983049 TUZ983049:TVJ983049 UEV983049:UFF983049 UOR983049:UPB983049 UYN983049:UYX983049 VIJ983049:VIT983049 VSF983049:VSP983049 WCB983049:WCL983049 WLX983049:WMH983049 WVT983049:WWD983049 M12:V12 JI12:JR12 TE12:TN12 ADA12:ADJ12 AMW12:ANF12 AWS12:AXB12 BGO12:BGX12 BQK12:BQT12 CAG12:CAP12 CKC12:CKL12 CTY12:CUH12 DDU12:DED12 DNQ12:DNZ12 DXM12:DXV12 EHI12:EHR12 ERE12:ERN12 FBA12:FBJ12 FKW12:FLF12 FUS12:FVB12 GEO12:GEX12 GOK12:GOT12 GYG12:GYP12 HIC12:HIL12 HRY12:HSH12 IBU12:ICD12 ILQ12:ILZ12 IVM12:IVV12 JFI12:JFR12 JPE12:JPN12 JZA12:JZJ12 KIW12:KJF12 KSS12:KTB12 LCO12:LCX12 LMK12:LMT12 LWG12:LWP12 MGC12:MGL12 MPY12:MQH12 MZU12:NAD12 NJQ12:NJZ12 NTM12:NTV12 ODI12:ODR12 ONE12:ONN12 OXA12:OXJ12 PGW12:PHF12 PQS12:PRB12 QAO12:QAX12 QKK12:QKT12 QUG12:QUP12 REC12:REL12 RNY12:ROH12 RXU12:RYD12 SHQ12:SHZ12 SRM12:SRV12 TBI12:TBR12 TLE12:TLN12 TVA12:TVJ12 UEW12:UFF12 UOS12:UPB12 UYO12:UYX12 VIK12:VIT12 VSG12:VSP12 WCC12:WCL12 WLY12:WMH12 WVU12:WWD12 M65549:V65549 JI65549:JR65549 TE65549:TN65549 ADA65549:ADJ65549 AMW65549:ANF65549 AWS65549:AXB65549 BGO65549:BGX65549 BQK65549:BQT65549 CAG65549:CAP65549 CKC65549:CKL65549 CTY65549:CUH65549 DDU65549:DED65549 DNQ65549:DNZ65549 DXM65549:DXV65549 EHI65549:EHR65549 ERE65549:ERN65549 FBA65549:FBJ65549 FKW65549:FLF65549 FUS65549:FVB65549 GEO65549:GEX65549 GOK65549:GOT65549 GYG65549:GYP65549 HIC65549:HIL65549 HRY65549:HSH65549 IBU65549:ICD65549 ILQ65549:ILZ65549 IVM65549:IVV65549 JFI65549:JFR65549 JPE65549:JPN65549 JZA65549:JZJ65549 KIW65549:KJF65549 KSS65549:KTB65549 LCO65549:LCX65549 LMK65549:LMT65549 LWG65549:LWP65549 MGC65549:MGL65549 MPY65549:MQH65549 MZU65549:NAD65549 NJQ65549:NJZ65549 NTM65549:NTV65549 ODI65549:ODR65549 ONE65549:ONN65549 OXA65549:OXJ65549 PGW65549:PHF65549 PQS65549:PRB65549 QAO65549:QAX65549 QKK65549:QKT65549 QUG65549:QUP65549 REC65549:REL65549 RNY65549:ROH65549 RXU65549:RYD65549 SHQ65549:SHZ65549 SRM65549:SRV65549 TBI65549:TBR65549 TLE65549:TLN65549 TVA65549:TVJ65549 UEW65549:UFF65549 UOS65549:UPB65549 UYO65549:UYX65549 VIK65549:VIT65549 VSG65549:VSP65549 WCC65549:WCL65549 WLY65549:WMH65549 WVU65549:WWD65549 M131085:V131085 JI131085:JR131085 TE131085:TN131085 ADA131085:ADJ131085 AMW131085:ANF131085 AWS131085:AXB131085 BGO131085:BGX131085 BQK131085:BQT131085 CAG131085:CAP131085 CKC131085:CKL131085 CTY131085:CUH131085 DDU131085:DED131085 DNQ131085:DNZ131085 DXM131085:DXV131085 EHI131085:EHR131085 ERE131085:ERN131085 FBA131085:FBJ131085 FKW131085:FLF131085 FUS131085:FVB131085 GEO131085:GEX131085 GOK131085:GOT131085 GYG131085:GYP131085 HIC131085:HIL131085 HRY131085:HSH131085 IBU131085:ICD131085 ILQ131085:ILZ131085 IVM131085:IVV131085 JFI131085:JFR131085 JPE131085:JPN131085 JZA131085:JZJ131085 KIW131085:KJF131085 KSS131085:KTB131085 LCO131085:LCX131085 LMK131085:LMT131085 LWG131085:LWP131085 MGC131085:MGL131085 MPY131085:MQH131085 MZU131085:NAD131085 NJQ131085:NJZ131085 NTM131085:NTV131085 ODI131085:ODR131085 ONE131085:ONN131085 OXA131085:OXJ131085 PGW131085:PHF131085 PQS131085:PRB131085 QAO131085:QAX131085 QKK131085:QKT131085 QUG131085:QUP131085 REC131085:REL131085 RNY131085:ROH131085 RXU131085:RYD131085 SHQ131085:SHZ131085 SRM131085:SRV131085 TBI131085:TBR131085 TLE131085:TLN131085 TVA131085:TVJ131085 UEW131085:UFF131085 UOS131085:UPB131085 UYO131085:UYX131085 VIK131085:VIT131085 VSG131085:VSP131085 WCC131085:WCL131085 WLY131085:WMH131085 WVU131085:WWD131085 M196621:V196621 JI196621:JR196621 TE196621:TN196621 ADA196621:ADJ196621 AMW196621:ANF196621 AWS196621:AXB196621 BGO196621:BGX196621 BQK196621:BQT196621 CAG196621:CAP196621 CKC196621:CKL196621 CTY196621:CUH196621 DDU196621:DED196621 DNQ196621:DNZ196621 DXM196621:DXV196621 EHI196621:EHR196621 ERE196621:ERN196621 FBA196621:FBJ196621 FKW196621:FLF196621 FUS196621:FVB196621 GEO196621:GEX196621 GOK196621:GOT196621 GYG196621:GYP196621 HIC196621:HIL196621 HRY196621:HSH196621 IBU196621:ICD196621 ILQ196621:ILZ196621 IVM196621:IVV196621 JFI196621:JFR196621 JPE196621:JPN196621 JZA196621:JZJ196621 KIW196621:KJF196621 KSS196621:KTB196621 LCO196621:LCX196621 LMK196621:LMT196621 LWG196621:LWP196621 MGC196621:MGL196621 MPY196621:MQH196621 MZU196621:NAD196621 NJQ196621:NJZ196621 NTM196621:NTV196621 ODI196621:ODR196621 ONE196621:ONN196621 OXA196621:OXJ196621 PGW196621:PHF196621 PQS196621:PRB196621 QAO196621:QAX196621 QKK196621:QKT196621 QUG196621:QUP196621 REC196621:REL196621 RNY196621:ROH196621 RXU196621:RYD196621 SHQ196621:SHZ196621 SRM196621:SRV196621 TBI196621:TBR196621 TLE196621:TLN196621 TVA196621:TVJ196621 UEW196621:UFF196621 UOS196621:UPB196621 UYO196621:UYX196621 VIK196621:VIT196621 VSG196621:VSP196621 WCC196621:WCL196621 WLY196621:WMH196621 WVU196621:WWD196621 M262157:V262157 JI262157:JR262157 TE262157:TN262157 ADA262157:ADJ262157 AMW262157:ANF262157 AWS262157:AXB262157 BGO262157:BGX262157 BQK262157:BQT262157 CAG262157:CAP262157 CKC262157:CKL262157 CTY262157:CUH262157 DDU262157:DED262157 DNQ262157:DNZ262157 DXM262157:DXV262157 EHI262157:EHR262157 ERE262157:ERN262157 FBA262157:FBJ262157 FKW262157:FLF262157 FUS262157:FVB262157 GEO262157:GEX262157 GOK262157:GOT262157 GYG262157:GYP262157 HIC262157:HIL262157 HRY262157:HSH262157 IBU262157:ICD262157 ILQ262157:ILZ262157 IVM262157:IVV262157 JFI262157:JFR262157 JPE262157:JPN262157 JZA262157:JZJ262157 KIW262157:KJF262157 KSS262157:KTB262157 LCO262157:LCX262157 LMK262157:LMT262157 LWG262157:LWP262157 MGC262157:MGL262157 MPY262157:MQH262157 MZU262157:NAD262157 NJQ262157:NJZ262157 NTM262157:NTV262157 ODI262157:ODR262157 ONE262157:ONN262157 OXA262157:OXJ262157 PGW262157:PHF262157 PQS262157:PRB262157 QAO262157:QAX262157 QKK262157:QKT262157 QUG262157:QUP262157 REC262157:REL262157 RNY262157:ROH262157 RXU262157:RYD262157 SHQ262157:SHZ262157 SRM262157:SRV262157 TBI262157:TBR262157 TLE262157:TLN262157 TVA262157:TVJ262157 UEW262157:UFF262157 UOS262157:UPB262157 UYO262157:UYX262157 VIK262157:VIT262157 VSG262157:VSP262157 WCC262157:WCL262157 WLY262157:WMH262157 WVU262157:WWD262157 M327693:V327693 JI327693:JR327693 TE327693:TN327693 ADA327693:ADJ327693 AMW327693:ANF327693 AWS327693:AXB327693 BGO327693:BGX327693 BQK327693:BQT327693 CAG327693:CAP327693 CKC327693:CKL327693 CTY327693:CUH327693 DDU327693:DED327693 DNQ327693:DNZ327693 DXM327693:DXV327693 EHI327693:EHR327693 ERE327693:ERN327693 FBA327693:FBJ327693 FKW327693:FLF327693 FUS327693:FVB327693 GEO327693:GEX327693 GOK327693:GOT327693 GYG327693:GYP327693 HIC327693:HIL327693 HRY327693:HSH327693 IBU327693:ICD327693 ILQ327693:ILZ327693 IVM327693:IVV327693 JFI327693:JFR327693 JPE327693:JPN327693 JZA327693:JZJ327693 KIW327693:KJF327693 KSS327693:KTB327693 LCO327693:LCX327693 LMK327693:LMT327693 LWG327693:LWP327693 MGC327693:MGL327693 MPY327693:MQH327693 MZU327693:NAD327693 NJQ327693:NJZ327693 NTM327693:NTV327693 ODI327693:ODR327693 ONE327693:ONN327693 OXA327693:OXJ327693 PGW327693:PHF327693 PQS327693:PRB327693 QAO327693:QAX327693 QKK327693:QKT327693 QUG327693:QUP327693 REC327693:REL327693 RNY327693:ROH327693 RXU327693:RYD327693 SHQ327693:SHZ327693 SRM327693:SRV327693 TBI327693:TBR327693 TLE327693:TLN327693 TVA327693:TVJ327693 UEW327693:UFF327693 UOS327693:UPB327693 UYO327693:UYX327693 VIK327693:VIT327693 VSG327693:VSP327693 WCC327693:WCL327693 WLY327693:WMH327693 WVU327693:WWD327693 M393229:V393229 JI393229:JR393229 TE393229:TN393229 ADA393229:ADJ393229 AMW393229:ANF393229 AWS393229:AXB393229 BGO393229:BGX393229 BQK393229:BQT393229 CAG393229:CAP393229 CKC393229:CKL393229 CTY393229:CUH393229 DDU393229:DED393229 DNQ393229:DNZ393229 DXM393229:DXV393229 EHI393229:EHR393229 ERE393229:ERN393229 FBA393229:FBJ393229 FKW393229:FLF393229 FUS393229:FVB393229 GEO393229:GEX393229 GOK393229:GOT393229 GYG393229:GYP393229 HIC393229:HIL393229 HRY393229:HSH393229 IBU393229:ICD393229 ILQ393229:ILZ393229 IVM393229:IVV393229 JFI393229:JFR393229 JPE393229:JPN393229 JZA393229:JZJ393229 KIW393229:KJF393229 KSS393229:KTB393229 LCO393229:LCX393229 LMK393229:LMT393229 LWG393229:LWP393229 MGC393229:MGL393229 MPY393229:MQH393229 MZU393229:NAD393229 NJQ393229:NJZ393229 NTM393229:NTV393229 ODI393229:ODR393229 ONE393229:ONN393229 OXA393229:OXJ393229 PGW393229:PHF393229 PQS393229:PRB393229 QAO393229:QAX393229 QKK393229:QKT393229 QUG393229:QUP393229 REC393229:REL393229 RNY393229:ROH393229 RXU393229:RYD393229 SHQ393229:SHZ393229 SRM393229:SRV393229 TBI393229:TBR393229 TLE393229:TLN393229 TVA393229:TVJ393229 UEW393229:UFF393229 UOS393229:UPB393229 UYO393229:UYX393229 VIK393229:VIT393229 VSG393229:VSP393229 WCC393229:WCL393229 WLY393229:WMH393229 WVU393229:WWD393229 M458765:V458765 JI458765:JR458765 TE458765:TN458765 ADA458765:ADJ458765 AMW458765:ANF458765 AWS458765:AXB458765 BGO458765:BGX458765 BQK458765:BQT458765 CAG458765:CAP458765 CKC458765:CKL458765 CTY458765:CUH458765 DDU458765:DED458765 DNQ458765:DNZ458765 DXM458765:DXV458765 EHI458765:EHR458765 ERE458765:ERN458765 FBA458765:FBJ458765 FKW458765:FLF458765 FUS458765:FVB458765 GEO458765:GEX458765 GOK458765:GOT458765 GYG458765:GYP458765 HIC458765:HIL458765 HRY458765:HSH458765 IBU458765:ICD458765 ILQ458765:ILZ458765 IVM458765:IVV458765 JFI458765:JFR458765 JPE458765:JPN458765 JZA458765:JZJ458765 KIW458765:KJF458765 KSS458765:KTB458765 LCO458765:LCX458765 LMK458765:LMT458765 LWG458765:LWP458765 MGC458765:MGL458765 MPY458765:MQH458765 MZU458765:NAD458765 NJQ458765:NJZ458765 NTM458765:NTV458765 ODI458765:ODR458765 ONE458765:ONN458765 OXA458765:OXJ458765 PGW458765:PHF458765 PQS458765:PRB458765 QAO458765:QAX458765 QKK458765:QKT458765 QUG458765:QUP458765 REC458765:REL458765 RNY458765:ROH458765 RXU458765:RYD458765 SHQ458765:SHZ458765 SRM458765:SRV458765 TBI458765:TBR458765 TLE458765:TLN458765 TVA458765:TVJ458765 UEW458765:UFF458765 UOS458765:UPB458765 UYO458765:UYX458765 VIK458765:VIT458765 VSG458765:VSP458765 WCC458765:WCL458765 WLY458765:WMH458765 WVU458765:WWD458765 M524301:V524301 JI524301:JR524301 TE524301:TN524301 ADA524301:ADJ524301 AMW524301:ANF524301 AWS524301:AXB524301 BGO524301:BGX524301 BQK524301:BQT524301 CAG524301:CAP524301 CKC524301:CKL524301 CTY524301:CUH524301 DDU524301:DED524301 DNQ524301:DNZ524301 DXM524301:DXV524301 EHI524301:EHR524301 ERE524301:ERN524301 FBA524301:FBJ524301 FKW524301:FLF524301 FUS524301:FVB524301 GEO524301:GEX524301 GOK524301:GOT524301 GYG524301:GYP524301 HIC524301:HIL524301 HRY524301:HSH524301 IBU524301:ICD524301 ILQ524301:ILZ524301 IVM524301:IVV524301 JFI524301:JFR524301 JPE524301:JPN524301 JZA524301:JZJ524301 KIW524301:KJF524301 KSS524301:KTB524301 LCO524301:LCX524301 LMK524301:LMT524301 LWG524301:LWP524301 MGC524301:MGL524301 MPY524301:MQH524301 MZU524301:NAD524301 NJQ524301:NJZ524301 NTM524301:NTV524301 ODI524301:ODR524301 ONE524301:ONN524301 OXA524301:OXJ524301 PGW524301:PHF524301 PQS524301:PRB524301 QAO524301:QAX524301 QKK524301:QKT524301 QUG524301:QUP524301 REC524301:REL524301 RNY524301:ROH524301 RXU524301:RYD524301 SHQ524301:SHZ524301 SRM524301:SRV524301 TBI524301:TBR524301 TLE524301:TLN524301 TVA524301:TVJ524301 UEW524301:UFF524301 UOS524301:UPB524301 UYO524301:UYX524301 VIK524301:VIT524301 VSG524301:VSP524301 WCC524301:WCL524301 WLY524301:WMH524301 WVU524301:WWD524301 M589837:V589837 JI589837:JR589837 TE589837:TN589837 ADA589837:ADJ589837 AMW589837:ANF589837 AWS589837:AXB589837 BGO589837:BGX589837 BQK589837:BQT589837 CAG589837:CAP589837 CKC589837:CKL589837 CTY589837:CUH589837 DDU589837:DED589837 DNQ589837:DNZ589837 DXM589837:DXV589837 EHI589837:EHR589837 ERE589837:ERN589837 FBA589837:FBJ589837 FKW589837:FLF589837 FUS589837:FVB589837 GEO589837:GEX589837 GOK589837:GOT589837 GYG589837:GYP589837 HIC589837:HIL589837 HRY589837:HSH589837 IBU589837:ICD589837 ILQ589837:ILZ589837 IVM589837:IVV589837 JFI589837:JFR589837 JPE589837:JPN589837 JZA589837:JZJ589837 KIW589837:KJF589837 KSS589837:KTB589837 LCO589837:LCX589837 LMK589837:LMT589837 LWG589837:LWP589837 MGC589837:MGL589837 MPY589837:MQH589837 MZU589837:NAD589837 NJQ589837:NJZ589837 NTM589837:NTV589837 ODI589837:ODR589837 ONE589837:ONN589837 OXA589837:OXJ589837 PGW589837:PHF589837 PQS589837:PRB589837 QAO589837:QAX589837 QKK589837:QKT589837 QUG589837:QUP589837 REC589837:REL589837 RNY589837:ROH589837 RXU589837:RYD589837 SHQ589837:SHZ589837 SRM589837:SRV589837 TBI589837:TBR589837 TLE589837:TLN589837 TVA589837:TVJ589837 UEW589837:UFF589837 UOS589837:UPB589837 UYO589837:UYX589837 VIK589837:VIT589837 VSG589837:VSP589837 WCC589837:WCL589837 WLY589837:WMH589837 WVU589837:WWD589837 M655373:V655373 JI655373:JR655373 TE655373:TN655373 ADA655373:ADJ655373 AMW655373:ANF655373 AWS655373:AXB655373 BGO655373:BGX655373 BQK655373:BQT655373 CAG655373:CAP655373 CKC655373:CKL655373 CTY655373:CUH655373 DDU655373:DED655373 DNQ655373:DNZ655373 DXM655373:DXV655373 EHI655373:EHR655373 ERE655373:ERN655373 FBA655373:FBJ655373 FKW655373:FLF655373 FUS655373:FVB655373 GEO655373:GEX655373 GOK655373:GOT655373 GYG655373:GYP655373 HIC655373:HIL655373 HRY655373:HSH655373 IBU655373:ICD655373 ILQ655373:ILZ655373 IVM655373:IVV655373 JFI655373:JFR655373 JPE655373:JPN655373 JZA655373:JZJ655373 KIW655373:KJF655373 KSS655373:KTB655373 LCO655373:LCX655373 LMK655373:LMT655373 LWG655373:LWP655373 MGC655373:MGL655373 MPY655373:MQH655373 MZU655373:NAD655373 NJQ655373:NJZ655373 NTM655373:NTV655373 ODI655373:ODR655373 ONE655373:ONN655373 OXA655373:OXJ655373 PGW655373:PHF655373 PQS655373:PRB655373 QAO655373:QAX655373 QKK655373:QKT655373 QUG655373:QUP655373 REC655373:REL655373 RNY655373:ROH655373 RXU655373:RYD655373 SHQ655373:SHZ655373 SRM655373:SRV655373 TBI655373:TBR655373 TLE655373:TLN655373 TVA655373:TVJ655373 UEW655373:UFF655373 UOS655373:UPB655373 UYO655373:UYX655373 VIK655373:VIT655373 VSG655373:VSP655373 WCC655373:WCL655373 WLY655373:WMH655373 WVU655373:WWD655373 M720909:V720909 JI720909:JR720909 TE720909:TN720909 ADA720909:ADJ720909 AMW720909:ANF720909 AWS720909:AXB720909 BGO720909:BGX720909 BQK720909:BQT720909 CAG720909:CAP720909 CKC720909:CKL720909 CTY720909:CUH720909 DDU720909:DED720909 DNQ720909:DNZ720909 DXM720909:DXV720909 EHI720909:EHR720909 ERE720909:ERN720909 FBA720909:FBJ720909 FKW720909:FLF720909 FUS720909:FVB720909 GEO720909:GEX720909 GOK720909:GOT720909 GYG720909:GYP720909 HIC720909:HIL720909 HRY720909:HSH720909 IBU720909:ICD720909 ILQ720909:ILZ720909 IVM720909:IVV720909 JFI720909:JFR720909 JPE720909:JPN720909 JZA720909:JZJ720909 KIW720909:KJF720909 KSS720909:KTB720909 LCO720909:LCX720909 LMK720909:LMT720909 LWG720909:LWP720909 MGC720909:MGL720909 MPY720909:MQH720909 MZU720909:NAD720909 NJQ720909:NJZ720909 NTM720909:NTV720909 ODI720909:ODR720909 ONE720909:ONN720909 OXA720909:OXJ720909 PGW720909:PHF720909 PQS720909:PRB720909 QAO720909:QAX720909 QKK720909:QKT720909 QUG720909:QUP720909 REC720909:REL720909 RNY720909:ROH720909 RXU720909:RYD720909 SHQ720909:SHZ720909 SRM720909:SRV720909 TBI720909:TBR720909 TLE720909:TLN720909 TVA720909:TVJ720909 UEW720909:UFF720909 UOS720909:UPB720909 UYO720909:UYX720909 VIK720909:VIT720909 VSG720909:VSP720909 WCC720909:WCL720909 WLY720909:WMH720909 WVU720909:WWD720909 M786445:V786445 JI786445:JR786445 TE786445:TN786445 ADA786445:ADJ786445 AMW786445:ANF786445 AWS786445:AXB786445 BGO786445:BGX786445 BQK786445:BQT786445 CAG786445:CAP786445 CKC786445:CKL786445 CTY786445:CUH786445 DDU786445:DED786445 DNQ786445:DNZ786445 DXM786445:DXV786445 EHI786445:EHR786445 ERE786445:ERN786445 FBA786445:FBJ786445 FKW786445:FLF786445 FUS786445:FVB786445 GEO786445:GEX786445 GOK786445:GOT786445 GYG786445:GYP786445 HIC786445:HIL786445 HRY786445:HSH786445 IBU786445:ICD786445 ILQ786445:ILZ786445 IVM786445:IVV786445 JFI786445:JFR786445 JPE786445:JPN786445 JZA786445:JZJ786445 KIW786445:KJF786445 KSS786445:KTB786445 LCO786445:LCX786445 LMK786445:LMT786445 LWG786445:LWP786445 MGC786445:MGL786445 MPY786445:MQH786445 MZU786445:NAD786445 NJQ786445:NJZ786445 NTM786445:NTV786445 ODI786445:ODR786445 ONE786445:ONN786445 OXA786445:OXJ786445 PGW786445:PHF786445 PQS786445:PRB786445 QAO786445:QAX786445 QKK786445:QKT786445 QUG786445:QUP786445 REC786445:REL786445 RNY786445:ROH786445 RXU786445:RYD786445 SHQ786445:SHZ786445 SRM786445:SRV786445 TBI786445:TBR786445 TLE786445:TLN786445 TVA786445:TVJ786445 UEW786445:UFF786445 UOS786445:UPB786445 UYO786445:UYX786445 VIK786445:VIT786445 VSG786445:VSP786445 WCC786445:WCL786445 WLY786445:WMH786445 WVU786445:WWD786445 M851981:V851981 JI851981:JR851981 TE851981:TN851981 ADA851981:ADJ851981 AMW851981:ANF851981 AWS851981:AXB851981 BGO851981:BGX851981 BQK851981:BQT851981 CAG851981:CAP851981 CKC851981:CKL851981 CTY851981:CUH851981 DDU851981:DED851981 DNQ851981:DNZ851981 DXM851981:DXV851981 EHI851981:EHR851981 ERE851981:ERN851981 FBA851981:FBJ851981 FKW851981:FLF851981 FUS851981:FVB851981 GEO851981:GEX851981 GOK851981:GOT851981 GYG851981:GYP851981 HIC851981:HIL851981 HRY851981:HSH851981 IBU851981:ICD851981 ILQ851981:ILZ851981 IVM851981:IVV851981 JFI851981:JFR851981 JPE851981:JPN851981 JZA851981:JZJ851981 KIW851981:KJF851981 KSS851981:KTB851981 LCO851981:LCX851981 LMK851981:LMT851981 LWG851981:LWP851981 MGC851981:MGL851981 MPY851981:MQH851981 MZU851981:NAD851981 NJQ851981:NJZ851981 NTM851981:NTV851981 ODI851981:ODR851981 ONE851981:ONN851981 OXA851981:OXJ851981 PGW851981:PHF851981 PQS851981:PRB851981 QAO851981:QAX851981 QKK851981:QKT851981 QUG851981:QUP851981 REC851981:REL851981 RNY851981:ROH851981 RXU851981:RYD851981 SHQ851981:SHZ851981 SRM851981:SRV851981 TBI851981:TBR851981 TLE851981:TLN851981 TVA851981:TVJ851981 UEW851981:UFF851981 UOS851981:UPB851981 UYO851981:UYX851981 VIK851981:VIT851981 VSG851981:VSP851981 WCC851981:WCL851981 WLY851981:WMH851981 WVU851981:WWD851981 M917517:V917517 JI917517:JR917517 TE917517:TN917517 ADA917517:ADJ917517 AMW917517:ANF917517 AWS917517:AXB917517 BGO917517:BGX917517 BQK917517:BQT917517 CAG917517:CAP917517 CKC917517:CKL917517 CTY917517:CUH917517 DDU917517:DED917517 DNQ917517:DNZ917517 DXM917517:DXV917517 EHI917517:EHR917517 ERE917517:ERN917517 FBA917517:FBJ917517 FKW917517:FLF917517 FUS917517:FVB917517 GEO917517:GEX917517 GOK917517:GOT917517 GYG917517:GYP917517 HIC917517:HIL917517 HRY917517:HSH917517 IBU917517:ICD917517 ILQ917517:ILZ917517 IVM917517:IVV917517 JFI917517:JFR917517 JPE917517:JPN917517 JZA917517:JZJ917517 KIW917517:KJF917517 KSS917517:KTB917517 LCO917517:LCX917517 LMK917517:LMT917517 LWG917517:LWP917517 MGC917517:MGL917517 MPY917517:MQH917517 MZU917517:NAD917517 NJQ917517:NJZ917517 NTM917517:NTV917517 ODI917517:ODR917517 ONE917517:ONN917517 OXA917517:OXJ917517 PGW917517:PHF917517 PQS917517:PRB917517 QAO917517:QAX917517 QKK917517:QKT917517 QUG917517:QUP917517 REC917517:REL917517 RNY917517:ROH917517 RXU917517:RYD917517 SHQ917517:SHZ917517 SRM917517:SRV917517 TBI917517:TBR917517 TLE917517:TLN917517 TVA917517:TVJ917517 UEW917517:UFF917517 UOS917517:UPB917517 UYO917517:UYX917517 VIK917517:VIT917517 VSG917517:VSP917517 WCC917517:WCL917517 WLY917517:WMH917517 WVU917517:WWD917517 M983053:V983053 JI983053:JR983053 TE983053:TN983053 ADA983053:ADJ983053 AMW983053:ANF983053 AWS983053:AXB983053 BGO983053:BGX983053 BQK983053:BQT983053 CAG983053:CAP983053 CKC983053:CKL983053 CTY983053:CUH983053 DDU983053:DED983053 DNQ983053:DNZ983053 DXM983053:DXV983053 EHI983053:EHR983053 ERE983053:ERN983053 FBA983053:FBJ983053 FKW983053:FLF983053 FUS983053:FVB983053 GEO983053:GEX983053 GOK983053:GOT983053 GYG983053:GYP983053 HIC983053:HIL983053 HRY983053:HSH983053 IBU983053:ICD983053 ILQ983053:ILZ983053 IVM983053:IVV983053 JFI983053:JFR983053 JPE983053:JPN983053 JZA983053:JZJ983053 KIW983053:KJF983053 KSS983053:KTB983053 LCO983053:LCX983053 LMK983053:LMT983053 LWG983053:LWP983053 MGC983053:MGL983053 MPY983053:MQH983053 MZU983053:NAD983053 NJQ983053:NJZ983053 NTM983053:NTV983053 ODI983053:ODR983053 ONE983053:ONN983053 OXA983053:OXJ983053 PGW983053:PHF983053 PQS983053:PRB983053 QAO983053:QAX983053 QKK983053:QKT983053 QUG983053:QUP983053 REC983053:REL983053 RNY983053:ROH983053 RXU983053:RYD983053 SHQ983053:SHZ983053 SRM983053:SRV983053 TBI983053:TBR983053 TLE983053:TLN983053 TVA983053:TVJ983053 UEW983053:UFF983053 UOS983053:UPB983053 UYO983053:UYX983053 VIK983053:VIT983053 VSG983053:VSP983053 WCC983053:WCL983053 WLY983053:WMH983053 WVU983053:WWD983053 M27:V27 JI27:JR27 TE27:TN27 ADA27:ADJ27 AMW27:ANF27 AWS27:AXB27 BGO27:BGX27 BQK27:BQT27 CAG27:CAP27 CKC27:CKL27 CTY27:CUH27 DDU27:DED27 DNQ27:DNZ27 DXM27:DXV27 EHI27:EHR27 ERE27:ERN27 FBA27:FBJ27 FKW27:FLF27 FUS27:FVB27 GEO27:GEX27 GOK27:GOT27 GYG27:GYP27 HIC27:HIL27 HRY27:HSH27 IBU27:ICD27 ILQ27:ILZ27 IVM27:IVV27 JFI27:JFR27 JPE27:JPN27 JZA27:JZJ27 KIW27:KJF27 KSS27:KTB27 LCO27:LCX27 LMK27:LMT27 LWG27:LWP27 MGC27:MGL27 MPY27:MQH27 MZU27:NAD27 NJQ27:NJZ27 NTM27:NTV27 ODI27:ODR27 ONE27:ONN27 OXA27:OXJ27 PGW27:PHF27 PQS27:PRB27 QAO27:QAX27 QKK27:QKT27 QUG27:QUP27 REC27:REL27 RNY27:ROH27 RXU27:RYD27 SHQ27:SHZ27 SRM27:SRV27 TBI27:TBR27 TLE27:TLN27 TVA27:TVJ27 UEW27:UFF27 UOS27:UPB27 UYO27:UYX27 VIK27:VIT27 VSG27:VSP27 WCC27:WCL27 WLY27:WMH27 WVU27:WWD27 M65564:V65564 JI65564:JR65564 TE65564:TN65564 ADA65564:ADJ65564 AMW65564:ANF65564 AWS65564:AXB65564 BGO65564:BGX65564 BQK65564:BQT65564 CAG65564:CAP65564 CKC65564:CKL65564 CTY65564:CUH65564 DDU65564:DED65564 DNQ65564:DNZ65564 DXM65564:DXV65564 EHI65564:EHR65564 ERE65564:ERN65564 FBA65564:FBJ65564 FKW65564:FLF65564 FUS65564:FVB65564 GEO65564:GEX65564 GOK65564:GOT65564 GYG65564:GYP65564 HIC65564:HIL65564 HRY65564:HSH65564 IBU65564:ICD65564 ILQ65564:ILZ65564 IVM65564:IVV65564 JFI65564:JFR65564 JPE65564:JPN65564 JZA65564:JZJ65564 KIW65564:KJF65564 KSS65564:KTB65564 LCO65564:LCX65564 LMK65564:LMT65564 LWG65564:LWP65564 MGC65564:MGL65564 MPY65564:MQH65564 MZU65564:NAD65564 NJQ65564:NJZ65564 NTM65564:NTV65564 ODI65564:ODR65564 ONE65564:ONN65564 OXA65564:OXJ65564 PGW65564:PHF65564 PQS65564:PRB65564 QAO65564:QAX65564 QKK65564:QKT65564 QUG65564:QUP65564 REC65564:REL65564 RNY65564:ROH65564 RXU65564:RYD65564 SHQ65564:SHZ65564 SRM65564:SRV65564 TBI65564:TBR65564 TLE65564:TLN65564 TVA65564:TVJ65564 UEW65564:UFF65564 UOS65564:UPB65564 UYO65564:UYX65564 VIK65564:VIT65564 VSG65564:VSP65564 WCC65564:WCL65564 WLY65564:WMH65564 WVU65564:WWD65564 M131100:V131100 JI131100:JR131100 TE131100:TN131100 ADA131100:ADJ131100 AMW131100:ANF131100 AWS131100:AXB131100 BGO131100:BGX131100 BQK131100:BQT131100 CAG131100:CAP131100 CKC131100:CKL131100 CTY131100:CUH131100 DDU131100:DED131100 DNQ131100:DNZ131100 DXM131100:DXV131100 EHI131100:EHR131100 ERE131100:ERN131100 FBA131100:FBJ131100 FKW131100:FLF131100 FUS131100:FVB131100 GEO131100:GEX131100 GOK131100:GOT131100 GYG131100:GYP131100 HIC131100:HIL131100 HRY131100:HSH131100 IBU131100:ICD131100 ILQ131100:ILZ131100 IVM131100:IVV131100 JFI131100:JFR131100 JPE131100:JPN131100 JZA131100:JZJ131100 KIW131100:KJF131100 KSS131100:KTB131100 LCO131100:LCX131100 LMK131100:LMT131100 LWG131100:LWP131100 MGC131100:MGL131100 MPY131100:MQH131100 MZU131100:NAD131100 NJQ131100:NJZ131100 NTM131100:NTV131100 ODI131100:ODR131100 ONE131100:ONN131100 OXA131100:OXJ131100 PGW131100:PHF131100 PQS131100:PRB131100 QAO131100:QAX131100 QKK131100:QKT131100 QUG131100:QUP131100 REC131100:REL131100 RNY131100:ROH131100 RXU131100:RYD131100 SHQ131100:SHZ131100 SRM131100:SRV131100 TBI131100:TBR131100 TLE131100:TLN131100 TVA131100:TVJ131100 UEW131100:UFF131100 UOS131100:UPB131100 UYO131100:UYX131100 VIK131100:VIT131100 VSG131100:VSP131100 WCC131100:WCL131100 WLY131100:WMH131100 WVU131100:WWD131100 M196636:V196636 JI196636:JR196636 TE196636:TN196636 ADA196636:ADJ196636 AMW196636:ANF196636 AWS196636:AXB196636 BGO196636:BGX196636 BQK196636:BQT196636 CAG196636:CAP196636 CKC196636:CKL196636 CTY196636:CUH196636 DDU196636:DED196636 DNQ196636:DNZ196636 DXM196636:DXV196636 EHI196636:EHR196636 ERE196636:ERN196636 FBA196636:FBJ196636 FKW196636:FLF196636 FUS196636:FVB196636 GEO196636:GEX196636 GOK196636:GOT196636 GYG196636:GYP196636 HIC196636:HIL196636 HRY196636:HSH196636 IBU196636:ICD196636 ILQ196636:ILZ196636 IVM196636:IVV196636 JFI196636:JFR196636 JPE196636:JPN196636 JZA196636:JZJ196636 KIW196636:KJF196636 KSS196636:KTB196636 LCO196636:LCX196636 LMK196636:LMT196636 LWG196636:LWP196636 MGC196636:MGL196636 MPY196636:MQH196636 MZU196636:NAD196636 NJQ196636:NJZ196636 NTM196636:NTV196636 ODI196636:ODR196636 ONE196636:ONN196636 OXA196636:OXJ196636 PGW196636:PHF196636 PQS196636:PRB196636 QAO196636:QAX196636 QKK196636:QKT196636 QUG196636:QUP196636 REC196636:REL196636 RNY196636:ROH196636 RXU196636:RYD196636 SHQ196636:SHZ196636 SRM196636:SRV196636 TBI196636:TBR196636 TLE196636:TLN196636 TVA196636:TVJ196636 UEW196636:UFF196636 UOS196636:UPB196636 UYO196636:UYX196636 VIK196636:VIT196636 VSG196636:VSP196636 WCC196636:WCL196636 WLY196636:WMH196636 WVU196636:WWD196636 M262172:V262172 JI262172:JR262172 TE262172:TN262172 ADA262172:ADJ262172 AMW262172:ANF262172 AWS262172:AXB262172 BGO262172:BGX262172 BQK262172:BQT262172 CAG262172:CAP262172 CKC262172:CKL262172 CTY262172:CUH262172 DDU262172:DED262172 DNQ262172:DNZ262172 DXM262172:DXV262172 EHI262172:EHR262172 ERE262172:ERN262172 FBA262172:FBJ262172 FKW262172:FLF262172 FUS262172:FVB262172 GEO262172:GEX262172 GOK262172:GOT262172 GYG262172:GYP262172 HIC262172:HIL262172 HRY262172:HSH262172 IBU262172:ICD262172 ILQ262172:ILZ262172 IVM262172:IVV262172 JFI262172:JFR262172 JPE262172:JPN262172 JZA262172:JZJ262172 KIW262172:KJF262172 KSS262172:KTB262172 LCO262172:LCX262172 LMK262172:LMT262172 LWG262172:LWP262172 MGC262172:MGL262172 MPY262172:MQH262172 MZU262172:NAD262172 NJQ262172:NJZ262172 NTM262172:NTV262172 ODI262172:ODR262172 ONE262172:ONN262172 OXA262172:OXJ262172 PGW262172:PHF262172 PQS262172:PRB262172 QAO262172:QAX262172 QKK262172:QKT262172 QUG262172:QUP262172 REC262172:REL262172 RNY262172:ROH262172 RXU262172:RYD262172 SHQ262172:SHZ262172 SRM262172:SRV262172 TBI262172:TBR262172 TLE262172:TLN262172 TVA262172:TVJ262172 UEW262172:UFF262172 UOS262172:UPB262172 UYO262172:UYX262172 VIK262172:VIT262172 VSG262172:VSP262172 WCC262172:WCL262172 WLY262172:WMH262172 WVU262172:WWD262172 M327708:V327708 JI327708:JR327708 TE327708:TN327708 ADA327708:ADJ327708 AMW327708:ANF327708 AWS327708:AXB327708 BGO327708:BGX327708 BQK327708:BQT327708 CAG327708:CAP327708 CKC327708:CKL327708 CTY327708:CUH327708 DDU327708:DED327708 DNQ327708:DNZ327708 DXM327708:DXV327708 EHI327708:EHR327708 ERE327708:ERN327708 FBA327708:FBJ327708 FKW327708:FLF327708 FUS327708:FVB327708 GEO327708:GEX327708 GOK327708:GOT327708 GYG327708:GYP327708 HIC327708:HIL327708 HRY327708:HSH327708 IBU327708:ICD327708 ILQ327708:ILZ327708 IVM327708:IVV327708 JFI327708:JFR327708 JPE327708:JPN327708 JZA327708:JZJ327708 KIW327708:KJF327708 KSS327708:KTB327708 LCO327708:LCX327708 LMK327708:LMT327708 LWG327708:LWP327708 MGC327708:MGL327708 MPY327708:MQH327708 MZU327708:NAD327708 NJQ327708:NJZ327708 NTM327708:NTV327708 ODI327708:ODR327708 ONE327708:ONN327708 OXA327708:OXJ327708 PGW327708:PHF327708 PQS327708:PRB327708 QAO327708:QAX327708 QKK327708:QKT327708 QUG327708:QUP327708 REC327708:REL327708 RNY327708:ROH327708 RXU327708:RYD327708 SHQ327708:SHZ327708 SRM327708:SRV327708 TBI327708:TBR327708 TLE327708:TLN327708 TVA327708:TVJ327708 UEW327708:UFF327708 UOS327708:UPB327708 UYO327708:UYX327708 VIK327708:VIT327708 VSG327708:VSP327708 WCC327708:WCL327708 WLY327708:WMH327708 WVU327708:WWD327708 M393244:V393244 JI393244:JR393244 TE393244:TN393244 ADA393244:ADJ393244 AMW393244:ANF393244 AWS393244:AXB393244 BGO393244:BGX393244 BQK393244:BQT393244 CAG393244:CAP393244 CKC393244:CKL393244 CTY393244:CUH393244 DDU393244:DED393244 DNQ393244:DNZ393244 DXM393244:DXV393244 EHI393244:EHR393244 ERE393244:ERN393244 FBA393244:FBJ393244 FKW393244:FLF393244 FUS393244:FVB393244 GEO393244:GEX393244 GOK393244:GOT393244 GYG393244:GYP393244 HIC393244:HIL393244 HRY393244:HSH393244 IBU393244:ICD393244 ILQ393244:ILZ393244 IVM393244:IVV393244 JFI393244:JFR393244 JPE393244:JPN393244 JZA393244:JZJ393244 KIW393244:KJF393244 KSS393244:KTB393244 LCO393244:LCX393244 LMK393244:LMT393244 LWG393244:LWP393244 MGC393244:MGL393244 MPY393244:MQH393244 MZU393244:NAD393244 NJQ393244:NJZ393244 NTM393244:NTV393244 ODI393244:ODR393244 ONE393244:ONN393244 OXA393244:OXJ393244 PGW393244:PHF393244 PQS393244:PRB393244 QAO393244:QAX393244 QKK393244:QKT393244 QUG393244:QUP393244 REC393244:REL393244 RNY393244:ROH393244 RXU393244:RYD393244 SHQ393244:SHZ393244 SRM393244:SRV393244 TBI393244:TBR393244 TLE393244:TLN393244 TVA393244:TVJ393244 UEW393244:UFF393244 UOS393244:UPB393244 UYO393244:UYX393244 VIK393244:VIT393244 VSG393244:VSP393244 WCC393244:WCL393244 WLY393244:WMH393244 WVU393244:WWD393244 M458780:V458780 JI458780:JR458780 TE458780:TN458780 ADA458780:ADJ458780 AMW458780:ANF458780 AWS458780:AXB458780 BGO458780:BGX458780 BQK458780:BQT458780 CAG458780:CAP458780 CKC458780:CKL458780 CTY458780:CUH458780 DDU458780:DED458780 DNQ458780:DNZ458780 DXM458780:DXV458780 EHI458780:EHR458780 ERE458780:ERN458780 FBA458780:FBJ458780 FKW458780:FLF458780 FUS458780:FVB458780 GEO458780:GEX458780 GOK458780:GOT458780 GYG458780:GYP458780 HIC458780:HIL458780 HRY458780:HSH458780 IBU458780:ICD458780 ILQ458780:ILZ458780 IVM458780:IVV458780 JFI458780:JFR458780 JPE458780:JPN458780 JZA458780:JZJ458780 KIW458780:KJF458780 KSS458780:KTB458780 LCO458780:LCX458780 LMK458780:LMT458780 LWG458780:LWP458780 MGC458780:MGL458780 MPY458780:MQH458780 MZU458780:NAD458780 NJQ458780:NJZ458780 NTM458780:NTV458780 ODI458780:ODR458780 ONE458780:ONN458780 OXA458780:OXJ458780 PGW458780:PHF458780 PQS458780:PRB458780 QAO458780:QAX458780 QKK458780:QKT458780 QUG458780:QUP458780 REC458780:REL458780 RNY458780:ROH458780 RXU458780:RYD458780 SHQ458780:SHZ458780 SRM458780:SRV458780 TBI458780:TBR458780 TLE458780:TLN458780 TVA458780:TVJ458780 UEW458780:UFF458780 UOS458780:UPB458780 UYO458780:UYX458780 VIK458780:VIT458780 VSG458780:VSP458780 WCC458780:WCL458780 WLY458780:WMH458780 WVU458780:WWD458780 M524316:V524316 JI524316:JR524316 TE524316:TN524316 ADA524316:ADJ524316 AMW524316:ANF524316 AWS524316:AXB524316 BGO524316:BGX524316 BQK524316:BQT524316 CAG524316:CAP524316 CKC524316:CKL524316 CTY524316:CUH524316 DDU524316:DED524316 DNQ524316:DNZ524316 DXM524316:DXV524316 EHI524316:EHR524316 ERE524316:ERN524316 FBA524316:FBJ524316 FKW524316:FLF524316 FUS524316:FVB524316 GEO524316:GEX524316 GOK524316:GOT524316 GYG524316:GYP524316 HIC524316:HIL524316 HRY524316:HSH524316 IBU524316:ICD524316 ILQ524316:ILZ524316 IVM524316:IVV524316 JFI524316:JFR524316 JPE524316:JPN524316 JZA524316:JZJ524316 KIW524316:KJF524316 KSS524316:KTB524316 LCO524316:LCX524316 LMK524316:LMT524316 LWG524316:LWP524316 MGC524316:MGL524316 MPY524316:MQH524316 MZU524316:NAD524316 NJQ524316:NJZ524316 NTM524316:NTV524316 ODI524316:ODR524316 ONE524316:ONN524316 OXA524316:OXJ524316 PGW524316:PHF524316 PQS524316:PRB524316 QAO524316:QAX524316 QKK524316:QKT524316 QUG524316:QUP524316 REC524316:REL524316 RNY524316:ROH524316 RXU524316:RYD524316 SHQ524316:SHZ524316 SRM524316:SRV524316 TBI524316:TBR524316 TLE524316:TLN524316 TVA524316:TVJ524316 UEW524316:UFF524316 UOS524316:UPB524316 UYO524316:UYX524316 VIK524316:VIT524316 VSG524316:VSP524316 WCC524316:WCL524316 WLY524316:WMH524316 WVU524316:WWD524316 M589852:V589852 JI589852:JR589852 TE589852:TN589852 ADA589852:ADJ589852 AMW589852:ANF589852 AWS589852:AXB589852 BGO589852:BGX589852 BQK589852:BQT589852 CAG589852:CAP589852 CKC589852:CKL589852 CTY589852:CUH589852 DDU589852:DED589852 DNQ589852:DNZ589852 DXM589852:DXV589852 EHI589852:EHR589852 ERE589852:ERN589852 FBA589852:FBJ589852 FKW589852:FLF589852 FUS589852:FVB589852 GEO589852:GEX589852 GOK589852:GOT589852 GYG589852:GYP589852 HIC589852:HIL589852 HRY589852:HSH589852 IBU589852:ICD589852 ILQ589852:ILZ589852 IVM589852:IVV589852 JFI589852:JFR589852 JPE589852:JPN589852 JZA589852:JZJ589852 KIW589852:KJF589852 KSS589852:KTB589852 LCO589852:LCX589852 LMK589852:LMT589852 LWG589852:LWP589852 MGC589852:MGL589852 MPY589852:MQH589852 MZU589852:NAD589852 NJQ589852:NJZ589852 NTM589852:NTV589852 ODI589852:ODR589852 ONE589852:ONN589852 OXA589852:OXJ589852 PGW589852:PHF589852 PQS589852:PRB589852 QAO589852:QAX589852 QKK589852:QKT589852 QUG589852:QUP589852 REC589852:REL589852 RNY589852:ROH589852 RXU589852:RYD589852 SHQ589852:SHZ589852 SRM589852:SRV589852 TBI589852:TBR589852 TLE589852:TLN589852 TVA589852:TVJ589852 UEW589852:UFF589852 UOS589852:UPB589852 UYO589852:UYX589852 VIK589852:VIT589852 VSG589852:VSP589852 WCC589852:WCL589852 WLY589852:WMH589852 WVU589852:WWD589852 M655388:V655388 JI655388:JR655388 TE655388:TN655388 ADA655388:ADJ655388 AMW655388:ANF655388 AWS655388:AXB655388 BGO655388:BGX655388 BQK655388:BQT655388 CAG655388:CAP655388 CKC655388:CKL655388 CTY655388:CUH655388 DDU655388:DED655388 DNQ655388:DNZ655388 DXM655388:DXV655388 EHI655388:EHR655388 ERE655388:ERN655388 FBA655388:FBJ655388 FKW655388:FLF655388 FUS655388:FVB655388 GEO655388:GEX655388 GOK655388:GOT655388 GYG655388:GYP655388 HIC655388:HIL655388 HRY655388:HSH655388 IBU655388:ICD655388 ILQ655388:ILZ655388 IVM655388:IVV655388 JFI655388:JFR655388 JPE655388:JPN655388 JZA655388:JZJ655388 KIW655388:KJF655388 KSS655388:KTB655388 LCO655388:LCX655388 LMK655388:LMT655388 LWG655388:LWP655388 MGC655388:MGL655388 MPY655388:MQH655388 MZU655388:NAD655388 NJQ655388:NJZ655388 NTM655388:NTV655388 ODI655388:ODR655388 ONE655388:ONN655388 OXA655388:OXJ655388 PGW655388:PHF655388 PQS655388:PRB655388 QAO655388:QAX655388 QKK655388:QKT655388 QUG655388:QUP655388 REC655388:REL655388 RNY655388:ROH655388 RXU655388:RYD655388 SHQ655388:SHZ655388 SRM655388:SRV655388 TBI655388:TBR655388 TLE655388:TLN655388 TVA655388:TVJ655388 UEW655388:UFF655388 UOS655388:UPB655388 UYO655388:UYX655388 VIK655388:VIT655388 VSG655388:VSP655388 WCC655388:WCL655388 WLY655388:WMH655388 WVU655388:WWD655388 M720924:V720924 JI720924:JR720924 TE720924:TN720924 ADA720924:ADJ720924 AMW720924:ANF720924 AWS720924:AXB720924 BGO720924:BGX720924 BQK720924:BQT720924 CAG720924:CAP720924 CKC720924:CKL720924 CTY720924:CUH720924 DDU720924:DED720924 DNQ720924:DNZ720924 DXM720924:DXV720924 EHI720924:EHR720924 ERE720924:ERN720924 FBA720924:FBJ720924 FKW720924:FLF720924 FUS720924:FVB720924 GEO720924:GEX720924 GOK720924:GOT720924 GYG720924:GYP720924 HIC720924:HIL720924 HRY720924:HSH720924 IBU720924:ICD720924 ILQ720924:ILZ720924 IVM720924:IVV720924 JFI720924:JFR720924 JPE720924:JPN720924 JZA720924:JZJ720924 KIW720924:KJF720924 KSS720924:KTB720924 LCO720924:LCX720924 LMK720924:LMT720924 LWG720924:LWP720924 MGC720924:MGL720924 MPY720924:MQH720924 MZU720924:NAD720924 NJQ720924:NJZ720924 NTM720924:NTV720924 ODI720924:ODR720924 ONE720924:ONN720924 OXA720924:OXJ720924 PGW720924:PHF720924 PQS720924:PRB720924 QAO720924:QAX720924 QKK720924:QKT720924 QUG720924:QUP720924 REC720924:REL720924 RNY720924:ROH720924 RXU720924:RYD720924 SHQ720924:SHZ720924 SRM720924:SRV720924 TBI720924:TBR720924 TLE720924:TLN720924 TVA720924:TVJ720924 UEW720924:UFF720924 UOS720924:UPB720924 UYO720924:UYX720924 VIK720924:VIT720924 VSG720924:VSP720924 WCC720924:WCL720924 WLY720924:WMH720924 WVU720924:WWD720924 M786460:V786460 JI786460:JR786460 TE786460:TN786460 ADA786460:ADJ786460 AMW786460:ANF786460 AWS786460:AXB786460 BGO786460:BGX786460 BQK786460:BQT786460 CAG786460:CAP786460 CKC786460:CKL786460 CTY786460:CUH786460 DDU786460:DED786460 DNQ786460:DNZ786460 DXM786460:DXV786460 EHI786460:EHR786460 ERE786460:ERN786460 FBA786460:FBJ786460 FKW786460:FLF786460 FUS786460:FVB786460 GEO786460:GEX786460 GOK786460:GOT786460 GYG786460:GYP786460 HIC786460:HIL786460 HRY786460:HSH786460 IBU786460:ICD786460 ILQ786460:ILZ786460 IVM786460:IVV786460 JFI786460:JFR786460 JPE786460:JPN786460 JZA786460:JZJ786460 KIW786460:KJF786460 KSS786460:KTB786460 LCO786460:LCX786460 LMK786460:LMT786460 LWG786460:LWP786460 MGC786460:MGL786460 MPY786460:MQH786460 MZU786460:NAD786460 NJQ786460:NJZ786460 NTM786460:NTV786460 ODI786460:ODR786460 ONE786460:ONN786460 OXA786460:OXJ786460 PGW786460:PHF786460 PQS786460:PRB786460 QAO786460:QAX786460 QKK786460:QKT786460 QUG786460:QUP786460 REC786460:REL786460 RNY786460:ROH786460 RXU786460:RYD786460 SHQ786460:SHZ786460 SRM786460:SRV786460 TBI786460:TBR786460 TLE786460:TLN786460 TVA786460:TVJ786460 UEW786460:UFF786460 UOS786460:UPB786460 UYO786460:UYX786460 VIK786460:VIT786460 VSG786460:VSP786460 WCC786460:WCL786460 WLY786460:WMH786460 WVU786460:WWD786460 M851996:V851996 JI851996:JR851996 TE851996:TN851996 ADA851996:ADJ851996 AMW851996:ANF851996 AWS851996:AXB851996 BGO851996:BGX851996 BQK851996:BQT851996 CAG851996:CAP851996 CKC851996:CKL851996 CTY851996:CUH851996 DDU851996:DED851996 DNQ851996:DNZ851996 DXM851996:DXV851996 EHI851996:EHR851996 ERE851996:ERN851996 FBA851996:FBJ851996 FKW851996:FLF851996 FUS851996:FVB851996 GEO851996:GEX851996 GOK851996:GOT851996 GYG851996:GYP851996 HIC851996:HIL851996 HRY851996:HSH851996 IBU851996:ICD851996 ILQ851996:ILZ851996 IVM851996:IVV851996 JFI851996:JFR851996 JPE851996:JPN851996 JZA851996:JZJ851996 KIW851996:KJF851996 KSS851996:KTB851996 LCO851996:LCX851996 LMK851996:LMT851996 LWG851996:LWP851996 MGC851996:MGL851996 MPY851996:MQH851996 MZU851996:NAD851996 NJQ851996:NJZ851996 NTM851996:NTV851996 ODI851996:ODR851996 ONE851996:ONN851996 OXA851996:OXJ851996 PGW851996:PHF851996 PQS851996:PRB851996 QAO851996:QAX851996 QKK851996:QKT851996 QUG851996:QUP851996 REC851996:REL851996 RNY851996:ROH851996 RXU851996:RYD851996 SHQ851996:SHZ851996 SRM851996:SRV851996 TBI851996:TBR851996 TLE851996:TLN851996 TVA851996:TVJ851996 UEW851996:UFF851996 UOS851996:UPB851996 UYO851996:UYX851996 VIK851996:VIT851996 VSG851996:VSP851996 WCC851996:WCL851996 WLY851996:WMH851996 WVU851996:WWD851996 M917532:V917532 JI917532:JR917532 TE917532:TN917532 ADA917532:ADJ917532 AMW917532:ANF917532 AWS917532:AXB917532 BGO917532:BGX917532 BQK917532:BQT917532 CAG917532:CAP917532 CKC917532:CKL917532 CTY917532:CUH917532 DDU917532:DED917532 DNQ917532:DNZ917532 DXM917532:DXV917532 EHI917532:EHR917532 ERE917532:ERN917532 FBA917532:FBJ917532 FKW917532:FLF917532 FUS917532:FVB917532 GEO917532:GEX917532 GOK917532:GOT917532 GYG917532:GYP917532 HIC917532:HIL917532 HRY917532:HSH917532 IBU917532:ICD917532 ILQ917532:ILZ917532 IVM917532:IVV917532 JFI917532:JFR917532 JPE917532:JPN917532 JZA917532:JZJ917532 KIW917532:KJF917532 KSS917532:KTB917532 LCO917532:LCX917532 LMK917532:LMT917532 LWG917532:LWP917532 MGC917532:MGL917532 MPY917532:MQH917532 MZU917532:NAD917532 NJQ917532:NJZ917532 NTM917532:NTV917532 ODI917532:ODR917532 ONE917532:ONN917532 OXA917532:OXJ917532 PGW917532:PHF917532 PQS917532:PRB917532 QAO917532:QAX917532 QKK917532:QKT917532 QUG917532:QUP917532 REC917532:REL917532 RNY917532:ROH917532 RXU917532:RYD917532 SHQ917532:SHZ917532 SRM917532:SRV917532 TBI917532:TBR917532 TLE917532:TLN917532 TVA917532:TVJ917532 UEW917532:UFF917532 UOS917532:UPB917532 UYO917532:UYX917532 VIK917532:VIT917532 VSG917532:VSP917532 WCC917532:WCL917532 WLY917532:WMH917532 WVU917532:WWD917532 M983068:V983068 JI983068:JR983068 TE983068:TN983068 ADA983068:ADJ983068 AMW983068:ANF983068 AWS983068:AXB983068 BGO983068:BGX983068 BQK983068:BQT983068 CAG983068:CAP983068 CKC983068:CKL983068 CTY983068:CUH983068 DDU983068:DED983068 DNQ983068:DNZ983068 DXM983068:DXV983068 EHI983068:EHR983068 ERE983068:ERN983068 FBA983068:FBJ983068 FKW983068:FLF983068 FUS983068:FVB983068 GEO983068:GEX983068 GOK983068:GOT983068 GYG983068:GYP983068 HIC983068:HIL983068 HRY983068:HSH983068 IBU983068:ICD983068 ILQ983068:ILZ983068 IVM983068:IVV983068 JFI983068:JFR983068 JPE983068:JPN983068 JZA983068:JZJ983068 KIW983068:KJF983068 KSS983068:KTB983068 LCO983068:LCX983068 LMK983068:LMT983068 LWG983068:LWP983068 MGC983068:MGL983068 MPY983068:MQH983068 MZU983068:NAD983068 NJQ983068:NJZ983068 NTM983068:NTV983068 ODI983068:ODR983068 ONE983068:ONN983068 OXA983068:OXJ983068 PGW983068:PHF983068 PQS983068:PRB983068 QAO983068:QAX983068 QKK983068:QKT983068 QUG983068:QUP983068 REC983068:REL983068 RNY983068:ROH983068 RXU983068:RYD983068 SHQ983068:SHZ983068 SRM983068:SRV983068 TBI983068:TBR983068 TLE983068:TLN983068 TVA983068:TVJ983068 UEW983068:UFF983068 UOS983068:UPB983068 UYO983068:UYX983068 VIK983068:VIT983068 VSG983068:VSP983068 WCC983068:WCL983068 WLY983068:WMH983068 WVU983068:WWD983068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L27:L28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L65564:L65565 JH65564:JH65565 TD65564:TD65565 ACZ65564:ACZ65565 AMV65564:AMV65565 AWR65564:AWR65565 BGN65564:BGN65565 BQJ65564:BQJ65565 CAF65564:CAF65565 CKB65564:CKB65565 CTX65564:CTX65565 DDT65564:DDT65565 DNP65564:DNP65565 DXL65564:DXL65565 EHH65564:EHH65565 ERD65564:ERD65565 FAZ65564:FAZ65565 FKV65564:FKV65565 FUR65564:FUR65565 GEN65564:GEN65565 GOJ65564:GOJ65565 GYF65564:GYF65565 HIB65564:HIB65565 HRX65564:HRX65565 IBT65564:IBT65565 ILP65564:ILP65565 IVL65564:IVL65565 JFH65564:JFH65565 JPD65564:JPD65565 JYZ65564:JYZ65565 KIV65564:KIV65565 KSR65564:KSR65565 LCN65564:LCN65565 LMJ65564:LMJ65565 LWF65564:LWF65565 MGB65564:MGB65565 MPX65564:MPX65565 MZT65564:MZT65565 NJP65564:NJP65565 NTL65564:NTL65565 ODH65564:ODH65565 OND65564:OND65565 OWZ65564:OWZ65565 PGV65564:PGV65565 PQR65564:PQR65565 QAN65564:QAN65565 QKJ65564:QKJ65565 QUF65564:QUF65565 REB65564:REB65565 RNX65564:RNX65565 RXT65564:RXT65565 SHP65564:SHP65565 SRL65564:SRL65565 TBH65564:TBH65565 TLD65564:TLD65565 TUZ65564:TUZ65565 UEV65564:UEV65565 UOR65564:UOR65565 UYN65564:UYN65565 VIJ65564:VIJ65565 VSF65564:VSF65565 WCB65564:WCB65565 WLX65564:WLX65565 WVT65564:WVT65565 L131100:L131101 JH131100:JH131101 TD131100:TD131101 ACZ131100:ACZ131101 AMV131100:AMV131101 AWR131100:AWR131101 BGN131100:BGN131101 BQJ131100:BQJ131101 CAF131100:CAF131101 CKB131100:CKB131101 CTX131100:CTX131101 DDT131100:DDT131101 DNP131100:DNP131101 DXL131100:DXL131101 EHH131100:EHH131101 ERD131100:ERD131101 FAZ131100:FAZ131101 FKV131100:FKV131101 FUR131100:FUR131101 GEN131100:GEN131101 GOJ131100:GOJ131101 GYF131100:GYF131101 HIB131100:HIB131101 HRX131100:HRX131101 IBT131100:IBT131101 ILP131100:ILP131101 IVL131100:IVL131101 JFH131100:JFH131101 JPD131100:JPD131101 JYZ131100:JYZ131101 KIV131100:KIV131101 KSR131100:KSR131101 LCN131100:LCN131101 LMJ131100:LMJ131101 LWF131100:LWF131101 MGB131100:MGB131101 MPX131100:MPX131101 MZT131100:MZT131101 NJP131100:NJP131101 NTL131100:NTL131101 ODH131100:ODH131101 OND131100:OND131101 OWZ131100:OWZ131101 PGV131100:PGV131101 PQR131100:PQR131101 QAN131100:QAN131101 QKJ131100:QKJ131101 QUF131100:QUF131101 REB131100:REB131101 RNX131100:RNX131101 RXT131100:RXT131101 SHP131100:SHP131101 SRL131100:SRL131101 TBH131100:TBH131101 TLD131100:TLD131101 TUZ131100:TUZ131101 UEV131100:UEV131101 UOR131100:UOR131101 UYN131100:UYN131101 VIJ131100:VIJ131101 VSF131100:VSF131101 WCB131100:WCB131101 WLX131100:WLX131101 WVT131100:WVT131101 L196636:L196637 JH196636:JH196637 TD196636:TD196637 ACZ196636:ACZ196637 AMV196636:AMV196637 AWR196636:AWR196637 BGN196636:BGN196637 BQJ196636:BQJ196637 CAF196636:CAF196637 CKB196636:CKB196637 CTX196636:CTX196637 DDT196636:DDT196637 DNP196636:DNP196637 DXL196636:DXL196637 EHH196636:EHH196637 ERD196636:ERD196637 FAZ196636:FAZ196637 FKV196636:FKV196637 FUR196636:FUR196637 GEN196636:GEN196637 GOJ196636:GOJ196637 GYF196636:GYF196637 HIB196636:HIB196637 HRX196636:HRX196637 IBT196636:IBT196637 ILP196636:ILP196637 IVL196636:IVL196637 JFH196636:JFH196637 JPD196636:JPD196637 JYZ196636:JYZ196637 KIV196636:KIV196637 KSR196636:KSR196637 LCN196636:LCN196637 LMJ196636:LMJ196637 LWF196636:LWF196637 MGB196636:MGB196637 MPX196636:MPX196637 MZT196636:MZT196637 NJP196636:NJP196637 NTL196636:NTL196637 ODH196636:ODH196637 OND196636:OND196637 OWZ196636:OWZ196637 PGV196636:PGV196637 PQR196636:PQR196637 QAN196636:QAN196637 QKJ196636:QKJ196637 QUF196636:QUF196637 REB196636:REB196637 RNX196636:RNX196637 RXT196636:RXT196637 SHP196636:SHP196637 SRL196636:SRL196637 TBH196636:TBH196637 TLD196636:TLD196637 TUZ196636:TUZ196637 UEV196636:UEV196637 UOR196636:UOR196637 UYN196636:UYN196637 VIJ196636:VIJ196637 VSF196636:VSF196637 WCB196636:WCB196637 WLX196636:WLX196637 WVT196636:WVT196637 L262172:L262173 JH262172:JH262173 TD262172:TD262173 ACZ262172:ACZ262173 AMV262172:AMV262173 AWR262172:AWR262173 BGN262172:BGN262173 BQJ262172:BQJ262173 CAF262172:CAF262173 CKB262172:CKB262173 CTX262172:CTX262173 DDT262172:DDT262173 DNP262172:DNP262173 DXL262172:DXL262173 EHH262172:EHH262173 ERD262172:ERD262173 FAZ262172:FAZ262173 FKV262172:FKV262173 FUR262172:FUR262173 GEN262172:GEN262173 GOJ262172:GOJ262173 GYF262172:GYF262173 HIB262172:HIB262173 HRX262172:HRX262173 IBT262172:IBT262173 ILP262172:ILP262173 IVL262172:IVL262173 JFH262172:JFH262173 JPD262172:JPD262173 JYZ262172:JYZ262173 KIV262172:KIV262173 KSR262172:KSR262173 LCN262172:LCN262173 LMJ262172:LMJ262173 LWF262172:LWF262173 MGB262172:MGB262173 MPX262172:MPX262173 MZT262172:MZT262173 NJP262172:NJP262173 NTL262172:NTL262173 ODH262172:ODH262173 OND262172:OND262173 OWZ262172:OWZ262173 PGV262172:PGV262173 PQR262172:PQR262173 QAN262172:QAN262173 QKJ262172:QKJ262173 QUF262172:QUF262173 REB262172:REB262173 RNX262172:RNX262173 RXT262172:RXT262173 SHP262172:SHP262173 SRL262172:SRL262173 TBH262172:TBH262173 TLD262172:TLD262173 TUZ262172:TUZ262173 UEV262172:UEV262173 UOR262172:UOR262173 UYN262172:UYN262173 VIJ262172:VIJ262173 VSF262172:VSF262173 WCB262172:WCB262173 WLX262172:WLX262173 WVT262172:WVT262173 L327708:L327709 JH327708:JH327709 TD327708:TD327709 ACZ327708:ACZ327709 AMV327708:AMV327709 AWR327708:AWR327709 BGN327708:BGN327709 BQJ327708:BQJ327709 CAF327708:CAF327709 CKB327708:CKB327709 CTX327708:CTX327709 DDT327708:DDT327709 DNP327708:DNP327709 DXL327708:DXL327709 EHH327708:EHH327709 ERD327708:ERD327709 FAZ327708:FAZ327709 FKV327708:FKV327709 FUR327708:FUR327709 GEN327708:GEN327709 GOJ327708:GOJ327709 GYF327708:GYF327709 HIB327708:HIB327709 HRX327708:HRX327709 IBT327708:IBT327709 ILP327708:ILP327709 IVL327708:IVL327709 JFH327708:JFH327709 JPD327708:JPD327709 JYZ327708:JYZ327709 KIV327708:KIV327709 KSR327708:KSR327709 LCN327708:LCN327709 LMJ327708:LMJ327709 LWF327708:LWF327709 MGB327708:MGB327709 MPX327708:MPX327709 MZT327708:MZT327709 NJP327708:NJP327709 NTL327708:NTL327709 ODH327708:ODH327709 OND327708:OND327709 OWZ327708:OWZ327709 PGV327708:PGV327709 PQR327708:PQR327709 QAN327708:QAN327709 QKJ327708:QKJ327709 QUF327708:QUF327709 REB327708:REB327709 RNX327708:RNX327709 RXT327708:RXT327709 SHP327708:SHP327709 SRL327708:SRL327709 TBH327708:TBH327709 TLD327708:TLD327709 TUZ327708:TUZ327709 UEV327708:UEV327709 UOR327708:UOR327709 UYN327708:UYN327709 VIJ327708:VIJ327709 VSF327708:VSF327709 WCB327708:WCB327709 WLX327708:WLX327709 WVT327708:WVT327709 L393244:L393245 JH393244:JH393245 TD393244:TD393245 ACZ393244:ACZ393245 AMV393244:AMV393245 AWR393244:AWR393245 BGN393244:BGN393245 BQJ393244:BQJ393245 CAF393244:CAF393245 CKB393244:CKB393245 CTX393244:CTX393245 DDT393244:DDT393245 DNP393244:DNP393245 DXL393244:DXL393245 EHH393244:EHH393245 ERD393244:ERD393245 FAZ393244:FAZ393245 FKV393244:FKV393245 FUR393244:FUR393245 GEN393244:GEN393245 GOJ393244:GOJ393245 GYF393244:GYF393245 HIB393244:HIB393245 HRX393244:HRX393245 IBT393244:IBT393245 ILP393244:ILP393245 IVL393244:IVL393245 JFH393244:JFH393245 JPD393244:JPD393245 JYZ393244:JYZ393245 KIV393244:KIV393245 KSR393244:KSR393245 LCN393244:LCN393245 LMJ393244:LMJ393245 LWF393244:LWF393245 MGB393244:MGB393245 MPX393244:MPX393245 MZT393244:MZT393245 NJP393244:NJP393245 NTL393244:NTL393245 ODH393244:ODH393245 OND393244:OND393245 OWZ393244:OWZ393245 PGV393244:PGV393245 PQR393244:PQR393245 QAN393244:QAN393245 QKJ393244:QKJ393245 QUF393244:QUF393245 REB393244:REB393245 RNX393244:RNX393245 RXT393244:RXT393245 SHP393244:SHP393245 SRL393244:SRL393245 TBH393244:TBH393245 TLD393244:TLD393245 TUZ393244:TUZ393245 UEV393244:UEV393245 UOR393244:UOR393245 UYN393244:UYN393245 VIJ393244:VIJ393245 VSF393244:VSF393245 WCB393244:WCB393245 WLX393244:WLX393245 WVT393244:WVT393245 L458780:L458781 JH458780:JH458781 TD458780:TD458781 ACZ458780:ACZ458781 AMV458780:AMV458781 AWR458780:AWR458781 BGN458780:BGN458781 BQJ458780:BQJ458781 CAF458780:CAF458781 CKB458780:CKB458781 CTX458780:CTX458781 DDT458780:DDT458781 DNP458780:DNP458781 DXL458780:DXL458781 EHH458780:EHH458781 ERD458780:ERD458781 FAZ458780:FAZ458781 FKV458780:FKV458781 FUR458780:FUR458781 GEN458780:GEN458781 GOJ458780:GOJ458781 GYF458780:GYF458781 HIB458780:HIB458781 HRX458780:HRX458781 IBT458780:IBT458781 ILP458780:ILP458781 IVL458780:IVL458781 JFH458780:JFH458781 JPD458780:JPD458781 JYZ458780:JYZ458781 KIV458780:KIV458781 KSR458780:KSR458781 LCN458780:LCN458781 LMJ458780:LMJ458781 LWF458780:LWF458781 MGB458780:MGB458781 MPX458780:MPX458781 MZT458780:MZT458781 NJP458780:NJP458781 NTL458780:NTL458781 ODH458780:ODH458781 OND458780:OND458781 OWZ458780:OWZ458781 PGV458780:PGV458781 PQR458780:PQR458781 QAN458780:QAN458781 QKJ458780:QKJ458781 QUF458780:QUF458781 REB458780:REB458781 RNX458780:RNX458781 RXT458780:RXT458781 SHP458780:SHP458781 SRL458780:SRL458781 TBH458780:TBH458781 TLD458780:TLD458781 TUZ458780:TUZ458781 UEV458780:UEV458781 UOR458780:UOR458781 UYN458780:UYN458781 VIJ458780:VIJ458781 VSF458780:VSF458781 WCB458780:WCB458781 WLX458780:WLX458781 WVT458780:WVT458781 L524316:L524317 JH524316:JH524317 TD524316:TD524317 ACZ524316:ACZ524317 AMV524316:AMV524317 AWR524316:AWR524317 BGN524316:BGN524317 BQJ524316:BQJ524317 CAF524316:CAF524317 CKB524316:CKB524317 CTX524316:CTX524317 DDT524316:DDT524317 DNP524316:DNP524317 DXL524316:DXL524317 EHH524316:EHH524317 ERD524316:ERD524317 FAZ524316:FAZ524317 FKV524316:FKV524317 FUR524316:FUR524317 GEN524316:GEN524317 GOJ524316:GOJ524317 GYF524316:GYF524317 HIB524316:HIB524317 HRX524316:HRX524317 IBT524316:IBT524317 ILP524316:ILP524317 IVL524316:IVL524317 JFH524316:JFH524317 JPD524316:JPD524317 JYZ524316:JYZ524317 KIV524316:KIV524317 KSR524316:KSR524317 LCN524316:LCN524317 LMJ524316:LMJ524317 LWF524316:LWF524317 MGB524316:MGB524317 MPX524316:MPX524317 MZT524316:MZT524317 NJP524316:NJP524317 NTL524316:NTL524317 ODH524316:ODH524317 OND524316:OND524317 OWZ524316:OWZ524317 PGV524316:PGV524317 PQR524316:PQR524317 QAN524316:QAN524317 QKJ524316:QKJ524317 QUF524316:QUF524317 REB524316:REB524317 RNX524316:RNX524317 RXT524316:RXT524317 SHP524316:SHP524317 SRL524316:SRL524317 TBH524316:TBH524317 TLD524316:TLD524317 TUZ524316:TUZ524317 UEV524316:UEV524317 UOR524316:UOR524317 UYN524316:UYN524317 VIJ524316:VIJ524317 VSF524316:VSF524317 WCB524316:WCB524317 WLX524316:WLX524317 WVT524316:WVT524317 L589852:L589853 JH589852:JH589853 TD589852:TD589853 ACZ589852:ACZ589853 AMV589852:AMV589853 AWR589852:AWR589853 BGN589852:BGN589853 BQJ589852:BQJ589853 CAF589852:CAF589853 CKB589852:CKB589853 CTX589852:CTX589853 DDT589852:DDT589853 DNP589852:DNP589853 DXL589852:DXL589853 EHH589852:EHH589853 ERD589852:ERD589853 FAZ589852:FAZ589853 FKV589852:FKV589853 FUR589852:FUR589853 GEN589852:GEN589853 GOJ589852:GOJ589853 GYF589852:GYF589853 HIB589852:HIB589853 HRX589852:HRX589853 IBT589852:IBT589853 ILP589852:ILP589853 IVL589852:IVL589853 JFH589852:JFH589853 JPD589852:JPD589853 JYZ589852:JYZ589853 KIV589852:KIV589853 KSR589852:KSR589853 LCN589852:LCN589853 LMJ589852:LMJ589853 LWF589852:LWF589853 MGB589852:MGB589853 MPX589852:MPX589853 MZT589852:MZT589853 NJP589852:NJP589853 NTL589852:NTL589853 ODH589852:ODH589853 OND589852:OND589853 OWZ589852:OWZ589853 PGV589852:PGV589853 PQR589852:PQR589853 QAN589852:QAN589853 QKJ589852:QKJ589853 QUF589852:QUF589853 REB589852:REB589853 RNX589852:RNX589853 RXT589852:RXT589853 SHP589852:SHP589853 SRL589852:SRL589853 TBH589852:TBH589853 TLD589852:TLD589853 TUZ589852:TUZ589853 UEV589852:UEV589853 UOR589852:UOR589853 UYN589852:UYN589853 VIJ589852:VIJ589853 VSF589852:VSF589853 WCB589852:WCB589853 WLX589852:WLX589853 WVT589852:WVT589853 L655388:L655389 JH655388:JH655389 TD655388:TD655389 ACZ655388:ACZ655389 AMV655388:AMV655389 AWR655388:AWR655389 BGN655388:BGN655389 BQJ655388:BQJ655389 CAF655388:CAF655389 CKB655388:CKB655389 CTX655388:CTX655389 DDT655388:DDT655389 DNP655388:DNP655389 DXL655388:DXL655389 EHH655388:EHH655389 ERD655388:ERD655389 FAZ655388:FAZ655389 FKV655388:FKV655389 FUR655388:FUR655389 GEN655388:GEN655389 GOJ655388:GOJ655389 GYF655388:GYF655389 HIB655388:HIB655389 HRX655388:HRX655389 IBT655388:IBT655389 ILP655388:ILP655389 IVL655388:IVL655389 JFH655388:JFH655389 JPD655388:JPD655389 JYZ655388:JYZ655389 KIV655388:KIV655389 KSR655388:KSR655389 LCN655388:LCN655389 LMJ655388:LMJ655389 LWF655388:LWF655389 MGB655388:MGB655389 MPX655388:MPX655389 MZT655388:MZT655389 NJP655388:NJP655389 NTL655388:NTL655389 ODH655388:ODH655389 OND655388:OND655389 OWZ655388:OWZ655389 PGV655388:PGV655389 PQR655388:PQR655389 QAN655388:QAN655389 QKJ655388:QKJ655389 QUF655388:QUF655389 REB655388:REB655389 RNX655388:RNX655389 RXT655388:RXT655389 SHP655388:SHP655389 SRL655388:SRL655389 TBH655388:TBH655389 TLD655388:TLD655389 TUZ655388:TUZ655389 UEV655388:UEV655389 UOR655388:UOR655389 UYN655388:UYN655389 VIJ655388:VIJ655389 VSF655388:VSF655389 WCB655388:WCB655389 WLX655388:WLX655389 WVT655388:WVT655389 L720924:L720925 JH720924:JH720925 TD720924:TD720925 ACZ720924:ACZ720925 AMV720924:AMV720925 AWR720924:AWR720925 BGN720924:BGN720925 BQJ720924:BQJ720925 CAF720924:CAF720925 CKB720924:CKB720925 CTX720924:CTX720925 DDT720924:DDT720925 DNP720924:DNP720925 DXL720924:DXL720925 EHH720924:EHH720925 ERD720924:ERD720925 FAZ720924:FAZ720925 FKV720924:FKV720925 FUR720924:FUR720925 GEN720924:GEN720925 GOJ720924:GOJ720925 GYF720924:GYF720925 HIB720924:HIB720925 HRX720924:HRX720925 IBT720924:IBT720925 ILP720924:ILP720925 IVL720924:IVL720925 JFH720924:JFH720925 JPD720924:JPD720925 JYZ720924:JYZ720925 KIV720924:KIV720925 KSR720924:KSR720925 LCN720924:LCN720925 LMJ720924:LMJ720925 LWF720924:LWF720925 MGB720924:MGB720925 MPX720924:MPX720925 MZT720924:MZT720925 NJP720924:NJP720925 NTL720924:NTL720925 ODH720924:ODH720925 OND720924:OND720925 OWZ720924:OWZ720925 PGV720924:PGV720925 PQR720924:PQR720925 QAN720924:QAN720925 QKJ720924:QKJ720925 QUF720924:QUF720925 REB720924:REB720925 RNX720924:RNX720925 RXT720924:RXT720925 SHP720924:SHP720925 SRL720924:SRL720925 TBH720924:TBH720925 TLD720924:TLD720925 TUZ720924:TUZ720925 UEV720924:UEV720925 UOR720924:UOR720925 UYN720924:UYN720925 VIJ720924:VIJ720925 VSF720924:VSF720925 WCB720924:WCB720925 WLX720924:WLX720925 WVT720924:WVT720925 L786460:L786461 JH786460:JH786461 TD786460:TD786461 ACZ786460:ACZ786461 AMV786460:AMV786461 AWR786460:AWR786461 BGN786460:BGN786461 BQJ786460:BQJ786461 CAF786460:CAF786461 CKB786460:CKB786461 CTX786460:CTX786461 DDT786460:DDT786461 DNP786460:DNP786461 DXL786460:DXL786461 EHH786460:EHH786461 ERD786460:ERD786461 FAZ786460:FAZ786461 FKV786460:FKV786461 FUR786460:FUR786461 GEN786460:GEN786461 GOJ786460:GOJ786461 GYF786460:GYF786461 HIB786460:HIB786461 HRX786460:HRX786461 IBT786460:IBT786461 ILP786460:ILP786461 IVL786460:IVL786461 JFH786460:JFH786461 JPD786460:JPD786461 JYZ786460:JYZ786461 KIV786460:KIV786461 KSR786460:KSR786461 LCN786460:LCN786461 LMJ786460:LMJ786461 LWF786460:LWF786461 MGB786460:MGB786461 MPX786460:MPX786461 MZT786460:MZT786461 NJP786460:NJP786461 NTL786460:NTL786461 ODH786460:ODH786461 OND786460:OND786461 OWZ786460:OWZ786461 PGV786460:PGV786461 PQR786460:PQR786461 QAN786460:QAN786461 QKJ786460:QKJ786461 QUF786460:QUF786461 REB786460:REB786461 RNX786460:RNX786461 RXT786460:RXT786461 SHP786460:SHP786461 SRL786460:SRL786461 TBH786460:TBH786461 TLD786460:TLD786461 TUZ786460:TUZ786461 UEV786460:UEV786461 UOR786460:UOR786461 UYN786460:UYN786461 VIJ786460:VIJ786461 VSF786460:VSF786461 WCB786460:WCB786461 WLX786460:WLX786461 WVT786460:WVT786461 L851996:L851997 JH851996:JH851997 TD851996:TD851997 ACZ851996:ACZ851997 AMV851996:AMV851997 AWR851996:AWR851997 BGN851996:BGN851997 BQJ851996:BQJ851997 CAF851996:CAF851997 CKB851996:CKB851997 CTX851996:CTX851997 DDT851996:DDT851997 DNP851996:DNP851997 DXL851996:DXL851997 EHH851996:EHH851997 ERD851996:ERD851997 FAZ851996:FAZ851997 FKV851996:FKV851997 FUR851996:FUR851997 GEN851996:GEN851997 GOJ851996:GOJ851997 GYF851996:GYF851997 HIB851996:HIB851997 HRX851996:HRX851997 IBT851996:IBT851997 ILP851996:ILP851997 IVL851996:IVL851997 JFH851996:JFH851997 JPD851996:JPD851997 JYZ851996:JYZ851997 KIV851996:KIV851997 KSR851996:KSR851997 LCN851996:LCN851997 LMJ851996:LMJ851997 LWF851996:LWF851997 MGB851996:MGB851997 MPX851996:MPX851997 MZT851996:MZT851997 NJP851996:NJP851997 NTL851996:NTL851997 ODH851996:ODH851997 OND851996:OND851997 OWZ851996:OWZ851997 PGV851996:PGV851997 PQR851996:PQR851997 QAN851996:QAN851997 QKJ851996:QKJ851997 QUF851996:QUF851997 REB851996:REB851997 RNX851996:RNX851997 RXT851996:RXT851997 SHP851996:SHP851997 SRL851996:SRL851997 TBH851996:TBH851997 TLD851996:TLD851997 TUZ851996:TUZ851997 UEV851996:UEV851997 UOR851996:UOR851997 UYN851996:UYN851997 VIJ851996:VIJ851997 VSF851996:VSF851997 WCB851996:WCB851997 WLX851996:WLX851997 WVT851996:WVT851997 L917532:L917533 JH917532:JH917533 TD917532:TD917533 ACZ917532:ACZ917533 AMV917532:AMV917533 AWR917532:AWR917533 BGN917532:BGN917533 BQJ917532:BQJ917533 CAF917532:CAF917533 CKB917532:CKB917533 CTX917532:CTX917533 DDT917532:DDT917533 DNP917532:DNP917533 DXL917532:DXL917533 EHH917532:EHH917533 ERD917532:ERD917533 FAZ917532:FAZ917533 FKV917532:FKV917533 FUR917532:FUR917533 GEN917532:GEN917533 GOJ917532:GOJ917533 GYF917532:GYF917533 HIB917532:HIB917533 HRX917532:HRX917533 IBT917532:IBT917533 ILP917532:ILP917533 IVL917532:IVL917533 JFH917532:JFH917533 JPD917532:JPD917533 JYZ917532:JYZ917533 KIV917532:KIV917533 KSR917532:KSR917533 LCN917532:LCN917533 LMJ917532:LMJ917533 LWF917532:LWF917533 MGB917532:MGB917533 MPX917532:MPX917533 MZT917532:MZT917533 NJP917532:NJP917533 NTL917532:NTL917533 ODH917532:ODH917533 OND917532:OND917533 OWZ917532:OWZ917533 PGV917532:PGV917533 PQR917532:PQR917533 QAN917532:QAN917533 QKJ917532:QKJ917533 QUF917532:QUF917533 REB917532:REB917533 RNX917532:RNX917533 RXT917532:RXT917533 SHP917532:SHP917533 SRL917532:SRL917533 TBH917532:TBH917533 TLD917532:TLD917533 TUZ917532:TUZ917533 UEV917532:UEV917533 UOR917532:UOR917533 UYN917532:UYN917533 VIJ917532:VIJ917533 VSF917532:VSF917533 WCB917532:WCB917533 WLX917532:WLX917533 WVT917532:WVT917533 L983068:L983069 JH983068:JH983069 TD983068:TD983069 ACZ983068:ACZ983069 AMV983068:AMV983069 AWR983068:AWR983069 BGN983068:BGN983069 BQJ983068:BQJ983069 CAF983068:CAF983069 CKB983068:CKB983069 CTX983068:CTX983069 DDT983068:DDT983069 DNP983068:DNP983069 DXL983068:DXL983069 EHH983068:EHH983069 ERD983068:ERD983069 FAZ983068:FAZ983069 FKV983068:FKV983069 FUR983068:FUR983069 GEN983068:GEN983069 GOJ983068:GOJ983069 GYF983068:GYF983069 HIB983068:HIB983069 HRX983068:HRX983069 IBT983068:IBT983069 ILP983068:ILP983069 IVL983068:IVL983069 JFH983068:JFH983069 JPD983068:JPD983069 JYZ983068:JYZ983069 KIV983068:KIV983069 KSR983068:KSR983069 LCN983068:LCN983069 LMJ983068:LMJ983069 LWF983068:LWF983069 MGB983068:MGB983069 MPX983068:MPX983069 MZT983068:MZT983069 NJP983068:NJP983069 NTL983068:NTL983069 ODH983068:ODH983069 OND983068:OND983069 OWZ983068:OWZ983069 PGV983068:PGV983069 PQR983068:PQR983069 QAN983068:QAN983069 QKJ983068:QKJ983069 QUF983068:QUF983069 REB983068:REB983069 RNX983068:RNX983069 RXT983068:RXT983069 SHP983068:SHP983069 SRL983068:SRL983069 TBH983068:TBH983069 TLD983068:TLD983069 TUZ983068:TUZ983069 UEV983068:UEV983069 UOR983068:UOR983069 UYN983068:UYN983069 VIJ983068:VIJ983069 VSF983068:VSF983069 WCB983068:WCB983069 WLX983068:WLX983069 WVT983068:WVT983069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AA131096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AA196632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AA262168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AA327704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AA393240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AA458776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AA524312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AA589848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AA655384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AA720920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AA786456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AA851992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AA917528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AA983064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WWI983064</xm:sqref>
        </x14:dataValidation>
        <x14:dataValidation imeMode="off" allowBlank="1" showInputMessage="1" showErrorMessage="1" xr:uid="{4B9BC18A-90B8-4374-A5A3-B260EE820FF5}">
          <xm:sqref>VSU983068 JF10:JG10 TB10:TC10 ACX10:ACY10 AMT10:AMU10 AWP10:AWQ10 BGL10:BGM10 BQH10:BQI10 CAD10:CAE10 CJZ10:CKA10 CTV10:CTW10 DDR10:DDS10 DNN10:DNO10 DXJ10:DXK10 EHF10:EHG10 ERB10:ERC10 FAX10:FAY10 FKT10:FKU10 FUP10:FUQ10 GEL10:GEM10 GOH10:GOI10 GYD10:GYE10 HHZ10:HIA10 HRV10:HRW10 IBR10:IBS10 ILN10:ILO10 IVJ10:IVK10 JFF10:JFG10 JPB10:JPC10 JYX10:JYY10 KIT10:KIU10 KSP10:KSQ10 LCL10:LCM10 LMH10:LMI10 LWD10:LWE10 MFZ10:MGA10 MPV10:MPW10 MZR10:MZS10 NJN10:NJO10 NTJ10:NTK10 ODF10:ODG10 ONB10:ONC10 OWX10:OWY10 PGT10:PGU10 PQP10:PQQ10 QAL10:QAM10 QKH10:QKI10 QUD10:QUE10 RDZ10:REA10 RNV10:RNW10 RXR10:RXS10 SHN10:SHO10 SRJ10:SRK10 TBF10:TBG10 TLB10:TLC10 TUX10:TUY10 UET10:UEU10 UOP10:UOQ10 UYL10:UYM10 VIH10:VII10 VSD10:VSE10 WBZ10:WCA10 WLV10:WLW10 WVR10:WVS10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WCQ983068 JI10:JJ10 TE10:TF10 ADA10:ADB10 AMW10:AMX10 AWS10:AWT10 BGO10:BGP10 BQK10:BQL10 CAG10:CAH10 CKC10:CKD10 CTY10:CTZ10 DDU10:DDV10 DNQ10:DNR10 DXM10:DXN10 EHI10:EHJ10 ERE10:ERF10 FBA10:FBB10 FKW10:FKX10 FUS10:FUT10 GEO10:GEP10 GOK10:GOL10 GYG10:GYH10 HIC10:HID10 HRY10:HRZ10 IBU10:IBV10 ILQ10:ILR10 IVM10:IVN10 JFI10:JFJ10 JPE10:JPF10 JZA10:JZB10 KIW10:KIX10 KSS10:KST10 LCO10:LCP10 LMK10:LML10 LWG10:LWH10 MGC10:MGD10 MPY10:MPZ10 MZU10:MZV10 NJQ10:NJR10 NTM10:NTN10 ODI10:ODJ10 ONE10:ONF10 OXA10:OXB10 PGW10:PGX10 PQS10:PQT10 QAO10:QAP10 QKK10:QKL10 QUG10:QUH10 REC10:RED10 RNY10:RNZ10 RXU10:RXV10 SHQ10:SHR10 SRM10:SRN10 TBI10:TBJ10 TLE10:TLF10 TVA10:TVB10 UEW10:UEX10 UOS10:UOT10 UYO10:UYP10 VIK10:VIL10 VSG10:VSH10 WCC10:WCD10 WLY10:WLZ10 WVU10:WVV10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UZC983068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VIY983068 JI21:JJ21 TE21:TF21 ADA21:ADB21 AMW21:AMX21 AWS21:AWT21 BGO21:BGP21 BQK21:BQL21 CAG21:CAH21 CKC21:CKD21 CTY21:CTZ21 DDU21:DDV21 DNQ21:DNR21 DXM21:DXN21 EHI21:EHJ21 ERE21:ERF21 FBA21:FBB21 FKW21:FKX21 FUS21:FUT21 GEO21:GEP21 GOK21:GOL21 GYG21:GYH21 HIC21:HID21 HRY21:HRZ21 IBU21:IBV21 ILQ21:ILR21 IVM21:IVN21 JFI21:JFJ21 JPE21:JPF21 JZA21:JZB21 KIW21:KIX21 KSS21:KST21 LCO21:LCP21 LMK21:LML21 LWG21:LWH21 MGC21:MGD21 MPY21:MPZ21 MZU21:MZV21 NJQ21:NJR21 NTM21:NTN21 ODI21:ODJ21 ONE21:ONF21 OXA21:OXB21 PGW21:PGX21 PQS21:PQT21 QAO21:QAP21 QKK21:QKL21 QUG21:QUH21 REC21:RED21 RNY21:RNZ21 RXU21:RXV21 SHQ21:SHR21 SRM21:SRN21 TBI21:TBJ21 TLE21:TLF21 TVA21:TVB21 UEW21:UEX21 UOS21:UOT21 UYO21:UYP21 VIK21:VIL21 VSG21:VSH21 WCC21:WCD21 WLY21:WLZ21 WVU21:WVV21 M65558:N65558 JI65558:JJ65558 TE65558:TF65558 ADA65558:ADB65558 AMW65558:AMX65558 AWS65558:AWT65558 BGO65558:BGP65558 BQK65558:BQL65558 CAG65558:CAH65558 CKC65558:CKD65558 CTY65558:CTZ65558 DDU65558:DDV65558 DNQ65558:DNR65558 DXM65558:DXN65558 EHI65558:EHJ65558 ERE65558:ERF65558 FBA65558:FBB65558 FKW65558:FKX65558 FUS65558:FUT65558 GEO65558:GEP65558 GOK65558:GOL65558 GYG65558:GYH65558 HIC65558:HID65558 HRY65558:HRZ65558 IBU65558:IBV65558 ILQ65558:ILR65558 IVM65558:IVN65558 JFI65558:JFJ65558 JPE65558:JPF65558 JZA65558:JZB65558 KIW65558:KIX65558 KSS65558:KST65558 LCO65558:LCP65558 LMK65558:LML65558 LWG65558:LWH65558 MGC65558:MGD65558 MPY65558:MPZ65558 MZU65558:MZV65558 NJQ65558:NJR65558 NTM65558:NTN65558 ODI65558:ODJ65558 ONE65558:ONF65558 OXA65558:OXB65558 PGW65558:PGX65558 PQS65558:PQT65558 QAO65558:QAP65558 QKK65558:QKL65558 QUG65558:QUH65558 REC65558:RED65558 RNY65558:RNZ65558 RXU65558:RXV65558 SHQ65558:SHR65558 SRM65558:SRN65558 TBI65558:TBJ65558 TLE65558:TLF65558 TVA65558:TVB65558 UEW65558:UEX65558 UOS65558:UOT65558 UYO65558:UYP65558 VIK65558:VIL65558 VSG65558:VSH65558 WCC65558:WCD65558 WLY65558:WLZ65558 WVU65558:WVV65558 M131094:N131094 JI131094:JJ131094 TE131094:TF131094 ADA131094:ADB131094 AMW131094:AMX131094 AWS131094:AWT131094 BGO131094:BGP131094 BQK131094:BQL131094 CAG131094:CAH131094 CKC131094:CKD131094 CTY131094:CTZ131094 DDU131094:DDV131094 DNQ131094:DNR131094 DXM131094:DXN131094 EHI131094:EHJ131094 ERE131094:ERF131094 FBA131094:FBB131094 FKW131094:FKX131094 FUS131094:FUT131094 GEO131094:GEP131094 GOK131094:GOL131094 GYG131094:GYH131094 HIC131094:HID131094 HRY131094:HRZ131094 IBU131094:IBV131094 ILQ131094:ILR131094 IVM131094:IVN131094 JFI131094:JFJ131094 JPE131094:JPF131094 JZA131094:JZB131094 KIW131094:KIX131094 KSS131094:KST131094 LCO131094:LCP131094 LMK131094:LML131094 LWG131094:LWH131094 MGC131094:MGD131094 MPY131094:MPZ131094 MZU131094:MZV131094 NJQ131094:NJR131094 NTM131094:NTN131094 ODI131094:ODJ131094 ONE131094:ONF131094 OXA131094:OXB131094 PGW131094:PGX131094 PQS131094:PQT131094 QAO131094:QAP131094 QKK131094:QKL131094 QUG131094:QUH131094 REC131094:RED131094 RNY131094:RNZ131094 RXU131094:RXV131094 SHQ131094:SHR131094 SRM131094:SRN131094 TBI131094:TBJ131094 TLE131094:TLF131094 TVA131094:TVB131094 UEW131094:UEX131094 UOS131094:UOT131094 UYO131094:UYP131094 VIK131094:VIL131094 VSG131094:VSH131094 WCC131094:WCD131094 WLY131094:WLZ131094 WVU131094:WVV131094 M196630:N196630 JI196630:JJ196630 TE196630:TF196630 ADA196630:ADB196630 AMW196630:AMX196630 AWS196630:AWT196630 BGO196630:BGP196630 BQK196630:BQL196630 CAG196630:CAH196630 CKC196630:CKD196630 CTY196630:CTZ196630 DDU196630:DDV196630 DNQ196630:DNR196630 DXM196630:DXN196630 EHI196630:EHJ196630 ERE196630:ERF196630 FBA196630:FBB196630 FKW196630:FKX196630 FUS196630:FUT196630 GEO196630:GEP196630 GOK196630:GOL196630 GYG196630:GYH196630 HIC196630:HID196630 HRY196630:HRZ196630 IBU196630:IBV196630 ILQ196630:ILR196630 IVM196630:IVN196630 JFI196630:JFJ196630 JPE196630:JPF196630 JZA196630:JZB196630 KIW196630:KIX196630 KSS196630:KST196630 LCO196630:LCP196630 LMK196630:LML196630 LWG196630:LWH196630 MGC196630:MGD196630 MPY196630:MPZ196630 MZU196630:MZV196630 NJQ196630:NJR196630 NTM196630:NTN196630 ODI196630:ODJ196630 ONE196630:ONF196630 OXA196630:OXB196630 PGW196630:PGX196630 PQS196630:PQT196630 QAO196630:QAP196630 QKK196630:QKL196630 QUG196630:QUH196630 REC196630:RED196630 RNY196630:RNZ196630 RXU196630:RXV196630 SHQ196630:SHR196630 SRM196630:SRN196630 TBI196630:TBJ196630 TLE196630:TLF196630 TVA196630:TVB196630 UEW196630:UEX196630 UOS196630:UOT196630 UYO196630:UYP196630 VIK196630:VIL196630 VSG196630:VSH196630 WCC196630:WCD196630 WLY196630:WLZ196630 WVU196630:WVV196630 M262166:N262166 JI262166:JJ262166 TE262166:TF262166 ADA262166:ADB262166 AMW262166:AMX262166 AWS262166:AWT262166 BGO262166:BGP262166 BQK262166:BQL262166 CAG262166:CAH262166 CKC262166:CKD262166 CTY262166:CTZ262166 DDU262166:DDV262166 DNQ262166:DNR262166 DXM262166:DXN262166 EHI262166:EHJ262166 ERE262166:ERF262166 FBA262166:FBB262166 FKW262166:FKX262166 FUS262166:FUT262166 GEO262166:GEP262166 GOK262166:GOL262166 GYG262166:GYH262166 HIC262166:HID262166 HRY262166:HRZ262166 IBU262166:IBV262166 ILQ262166:ILR262166 IVM262166:IVN262166 JFI262166:JFJ262166 JPE262166:JPF262166 JZA262166:JZB262166 KIW262166:KIX262166 KSS262166:KST262166 LCO262166:LCP262166 LMK262166:LML262166 LWG262166:LWH262166 MGC262166:MGD262166 MPY262166:MPZ262166 MZU262166:MZV262166 NJQ262166:NJR262166 NTM262166:NTN262166 ODI262166:ODJ262166 ONE262166:ONF262166 OXA262166:OXB262166 PGW262166:PGX262166 PQS262166:PQT262166 QAO262166:QAP262166 QKK262166:QKL262166 QUG262166:QUH262166 REC262166:RED262166 RNY262166:RNZ262166 RXU262166:RXV262166 SHQ262166:SHR262166 SRM262166:SRN262166 TBI262166:TBJ262166 TLE262166:TLF262166 TVA262166:TVB262166 UEW262166:UEX262166 UOS262166:UOT262166 UYO262166:UYP262166 VIK262166:VIL262166 VSG262166:VSH262166 WCC262166:WCD262166 WLY262166:WLZ262166 WVU262166:WVV262166 M327702:N327702 JI327702:JJ327702 TE327702:TF327702 ADA327702:ADB327702 AMW327702:AMX327702 AWS327702:AWT327702 BGO327702:BGP327702 BQK327702:BQL327702 CAG327702:CAH327702 CKC327702:CKD327702 CTY327702:CTZ327702 DDU327702:DDV327702 DNQ327702:DNR327702 DXM327702:DXN327702 EHI327702:EHJ327702 ERE327702:ERF327702 FBA327702:FBB327702 FKW327702:FKX327702 FUS327702:FUT327702 GEO327702:GEP327702 GOK327702:GOL327702 GYG327702:GYH327702 HIC327702:HID327702 HRY327702:HRZ327702 IBU327702:IBV327702 ILQ327702:ILR327702 IVM327702:IVN327702 JFI327702:JFJ327702 JPE327702:JPF327702 JZA327702:JZB327702 KIW327702:KIX327702 KSS327702:KST327702 LCO327702:LCP327702 LMK327702:LML327702 LWG327702:LWH327702 MGC327702:MGD327702 MPY327702:MPZ327702 MZU327702:MZV327702 NJQ327702:NJR327702 NTM327702:NTN327702 ODI327702:ODJ327702 ONE327702:ONF327702 OXA327702:OXB327702 PGW327702:PGX327702 PQS327702:PQT327702 QAO327702:QAP327702 QKK327702:QKL327702 QUG327702:QUH327702 REC327702:RED327702 RNY327702:RNZ327702 RXU327702:RXV327702 SHQ327702:SHR327702 SRM327702:SRN327702 TBI327702:TBJ327702 TLE327702:TLF327702 TVA327702:TVB327702 UEW327702:UEX327702 UOS327702:UOT327702 UYO327702:UYP327702 VIK327702:VIL327702 VSG327702:VSH327702 WCC327702:WCD327702 WLY327702:WLZ327702 WVU327702:WVV327702 M393238:N393238 JI393238:JJ393238 TE393238:TF393238 ADA393238:ADB393238 AMW393238:AMX393238 AWS393238:AWT393238 BGO393238:BGP393238 BQK393238:BQL393238 CAG393238:CAH393238 CKC393238:CKD393238 CTY393238:CTZ393238 DDU393238:DDV393238 DNQ393238:DNR393238 DXM393238:DXN393238 EHI393238:EHJ393238 ERE393238:ERF393238 FBA393238:FBB393238 FKW393238:FKX393238 FUS393238:FUT393238 GEO393238:GEP393238 GOK393238:GOL393238 GYG393238:GYH393238 HIC393238:HID393238 HRY393238:HRZ393238 IBU393238:IBV393238 ILQ393238:ILR393238 IVM393238:IVN393238 JFI393238:JFJ393238 JPE393238:JPF393238 JZA393238:JZB393238 KIW393238:KIX393238 KSS393238:KST393238 LCO393238:LCP393238 LMK393238:LML393238 LWG393238:LWH393238 MGC393238:MGD393238 MPY393238:MPZ393238 MZU393238:MZV393238 NJQ393238:NJR393238 NTM393238:NTN393238 ODI393238:ODJ393238 ONE393238:ONF393238 OXA393238:OXB393238 PGW393238:PGX393238 PQS393238:PQT393238 QAO393238:QAP393238 QKK393238:QKL393238 QUG393238:QUH393238 REC393238:RED393238 RNY393238:RNZ393238 RXU393238:RXV393238 SHQ393238:SHR393238 SRM393238:SRN393238 TBI393238:TBJ393238 TLE393238:TLF393238 TVA393238:TVB393238 UEW393238:UEX393238 UOS393238:UOT393238 UYO393238:UYP393238 VIK393238:VIL393238 VSG393238:VSH393238 WCC393238:WCD393238 WLY393238:WLZ393238 WVU393238:WVV393238 M458774:N458774 JI458774:JJ458774 TE458774:TF458774 ADA458774:ADB458774 AMW458774:AMX458774 AWS458774:AWT458774 BGO458774:BGP458774 BQK458774:BQL458774 CAG458774:CAH458774 CKC458774:CKD458774 CTY458774:CTZ458774 DDU458774:DDV458774 DNQ458774:DNR458774 DXM458774:DXN458774 EHI458774:EHJ458774 ERE458774:ERF458774 FBA458774:FBB458774 FKW458774:FKX458774 FUS458774:FUT458774 GEO458774:GEP458774 GOK458774:GOL458774 GYG458774:GYH458774 HIC458774:HID458774 HRY458774:HRZ458774 IBU458774:IBV458774 ILQ458774:ILR458774 IVM458774:IVN458774 JFI458774:JFJ458774 JPE458774:JPF458774 JZA458774:JZB458774 KIW458774:KIX458774 KSS458774:KST458774 LCO458774:LCP458774 LMK458774:LML458774 LWG458774:LWH458774 MGC458774:MGD458774 MPY458774:MPZ458774 MZU458774:MZV458774 NJQ458774:NJR458774 NTM458774:NTN458774 ODI458774:ODJ458774 ONE458774:ONF458774 OXA458774:OXB458774 PGW458774:PGX458774 PQS458774:PQT458774 QAO458774:QAP458774 QKK458774:QKL458774 QUG458774:QUH458774 REC458774:RED458774 RNY458774:RNZ458774 RXU458774:RXV458774 SHQ458774:SHR458774 SRM458774:SRN458774 TBI458774:TBJ458774 TLE458774:TLF458774 TVA458774:TVB458774 UEW458774:UEX458774 UOS458774:UOT458774 UYO458774:UYP458774 VIK458774:VIL458774 VSG458774:VSH458774 WCC458774:WCD458774 WLY458774:WLZ458774 WVU458774:WVV458774 M524310:N524310 JI524310:JJ524310 TE524310:TF524310 ADA524310:ADB524310 AMW524310:AMX524310 AWS524310:AWT524310 BGO524310:BGP524310 BQK524310:BQL524310 CAG524310:CAH524310 CKC524310:CKD524310 CTY524310:CTZ524310 DDU524310:DDV524310 DNQ524310:DNR524310 DXM524310:DXN524310 EHI524310:EHJ524310 ERE524310:ERF524310 FBA524310:FBB524310 FKW524310:FKX524310 FUS524310:FUT524310 GEO524310:GEP524310 GOK524310:GOL524310 GYG524310:GYH524310 HIC524310:HID524310 HRY524310:HRZ524310 IBU524310:IBV524310 ILQ524310:ILR524310 IVM524310:IVN524310 JFI524310:JFJ524310 JPE524310:JPF524310 JZA524310:JZB524310 KIW524310:KIX524310 KSS524310:KST524310 LCO524310:LCP524310 LMK524310:LML524310 LWG524310:LWH524310 MGC524310:MGD524310 MPY524310:MPZ524310 MZU524310:MZV524310 NJQ524310:NJR524310 NTM524310:NTN524310 ODI524310:ODJ524310 ONE524310:ONF524310 OXA524310:OXB524310 PGW524310:PGX524310 PQS524310:PQT524310 QAO524310:QAP524310 QKK524310:QKL524310 QUG524310:QUH524310 REC524310:RED524310 RNY524310:RNZ524310 RXU524310:RXV524310 SHQ524310:SHR524310 SRM524310:SRN524310 TBI524310:TBJ524310 TLE524310:TLF524310 TVA524310:TVB524310 UEW524310:UEX524310 UOS524310:UOT524310 UYO524310:UYP524310 VIK524310:VIL524310 VSG524310:VSH524310 WCC524310:WCD524310 WLY524310:WLZ524310 WVU524310:WVV524310 M589846:N589846 JI589846:JJ589846 TE589846:TF589846 ADA589846:ADB589846 AMW589846:AMX589846 AWS589846:AWT589846 BGO589846:BGP589846 BQK589846:BQL589846 CAG589846:CAH589846 CKC589846:CKD589846 CTY589846:CTZ589846 DDU589846:DDV589846 DNQ589846:DNR589846 DXM589846:DXN589846 EHI589846:EHJ589846 ERE589846:ERF589846 FBA589846:FBB589846 FKW589846:FKX589846 FUS589846:FUT589846 GEO589846:GEP589846 GOK589846:GOL589846 GYG589846:GYH589846 HIC589846:HID589846 HRY589846:HRZ589846 IBU589846:IBV589846 ILQ589846:ILR589846 IVM589846:IVN589846 JFI589846:JFJ589846 JPE589846:JPF589846 JZA589846:JZB589846 KIW589846:KIX589846 KSS589846:KST589846 LCO589846:LCP589846 LMK589846:LML589846 LWG589846:LWH589846 MGC589846:MGD589846 MPY589846:MPZ589846 MZU589846:MZV589846 NJQ589846:NJR589846 NTM589846:NTN589846 ODI589846:ODJ589846 ONE589846:ONF589846 OXA589846:OXB589846 PGW589846:PGX589846 PQS589846:PQT589846 QAO589846:QAP589846 QKK589846:QKL589846 QUG589846:QUH589846 REC589846:RED589846 RNY589846:RNZ589846 RXU589846:RXV589846 SHQ589846:SHR589846 SRM589846:SRN589846 TBI589846:TBJ589846 TLE589846:TLF589846 TVA589846:TVB589846 UEW589846:UEX589846 UOS589846:UOT589846 UYO589846:UYP589846 VIK589846:VIL589846 VSG589846:VSH589846 WCC589846:WCD589846 WLY589846:WLZ589846 WVU589846:WVV589846 M655382:N655382 JI655382:JJ655382 TE655382:TF655382 ADA655382:ADB655382 AMW655382:AMX655382 AWS655382:AWT655382 BGO655382:BGP655382 BQK655382:BQL655382 CAG655382:CAH655382 CKC655382:CKD655382 CTY655382:CTZ655382 DDU655382:DDV655382 DNQ655382:DNR655382 DXM655382:DXN655382 EHI655382:EHJ655382 ERE655382:ERF655382 FBA655382:FBB655382 FKW655382:FKX655382 FUS655382:FUT655382 GEO655382:GEP655382 GOK655382:GOL655382 GYG655382:GYH655382 HIC655382:HID655382 HRY655382:HRZ655382 IBU655382:IBV655382 ILQ655382:ILR655382 IVM655382:IVN655382 JFI655382:JFJ655382 JPE655382:JPF655382 JZA655382:JZB655382 KIW655382:KIX655382 KSS655382:KST655382 LCO655382:LCP655382 LMK655382:LML655382 LWG655382:LWH655382 MGC655382:MGD655382 MPY655382:MPZ655382 MZU655382:MZV655382 NJQ655382:NJR655382 NTM655382:NTN655382 ODI655382:ODJ655382 ONE655382:ONF655382 OXA655382:OXB655382 PGW655382:PGX655382 PQS655382:PQT655382 QAO655382:QAP655382 QKK655382:QKL655382 QUG655382:QUH655382 REC655382:RED655382 RNY655382:RNZ655382 RXU655382:RXV655382 SHQ655382:SHR655382 SRM655382:SRN655382 TBI655382:TBJ655382 TLE655382:TLF655382 TVA655382:TVB655382 UEW655382:UEX655382 UOS655382:UOT655382 UYO655382:UYP655382 VIK655382:VIL655382 VSG655382:VSH655382 WCC655382:WCD655382 WLY655382:WLZ655382 WVU655382:WVV655382 M720918:N720918 JI720918:JJ720918 TE720918:TF720918 ADA720918:ADB720918 AMW720918:AMX720918 AWS720918:AWT720918 BGO720918:BGP720918 BQK720918:BQL720918 CAG720918:CAH720918 CKC720918:CKD720918 CTY720918:CTZ720918 DDU720918:DDV720918 DNQ720918:DNR720918 DXM720918:DXN720918 EHI720918:EHJ720918 ERE720918:ERF720918 FBA720918:FBB720918 FKW720918:FKX720918 FUS720918:FUT720918 GEO720918:GEP720918 GOK720918:GOL720918 GYG720918:GYH720918 HIC720918:HID720918 HRY720918:HRZ720918 IBU720918:IBV720918 ILQ720918:ILR720918 IVM720918:IVN720918 JFI720918:JFJ720918 JPE720918:JPF720918 JZA720918:JZB720918 KIW720918:KIX720918 KSS720918:KST720918 LCO720918:LCP720918 LMK720918:LML720918 LWG720918:LWH720918 MGC720918:MGD720918 MPY720918:MPZ720918 MZU720918:MZV720918 NJQ720918:NJR720918 NTM720918:NTN720918 ODI720918:ODJ720918 ONE720918:ONF720918 OXA720918:OXB720918 PGW720918:PGX720918 PQS720918:PQT720918 QAO720918:QAP720918 QKK720918:QKL720918 QUG720918:QUH720918 REC720918:RED720918 RNY720918:RNZ720918 RXU720918:RXV720918 SHQ720918:SHR720918 SRM720918:SRN720918 TBI720918:TBJ720918 TLE720918:TLF720918 TVA720918:TVB720918 UEW720918:UEX720918 UOS720918:UOT720918 UYO720918:UYP720918 VIK720918:VIL720918 VSG720918:VSH720918 WCC720918:WCD720918 WLY720918:WLZ720918 WVU720918:WVV720918 M786454:N786454 JI786454:JJ786454 TE786454:TF786454 ADA786454:ADB786454 AMW786454:AMX786454 AWS786454:AWT786454 BGO786454:BGP786454 BQK786454:BQL786454 CAG786454:CAH786454 CKC786454:CKD786454 CTY786454:CTZ786454 DDU786454:DDV786454 DNQ786454:DNR786454 DXM786454:DXN786454 EHI786454:EHJ786454 ERE786454:ERF786454 FBA786454:FBB786454 FKW786454:FKX786454 FUS786454:FUT786454 GEO786454:GEP786454 GOK786454:GOL786454 GYG786454:GYH786454 HIC786454:HID786454 HRY786454:HRZ786454 IBU786454:IBV786454 ILQ786454:ILR786454 IVM786454:IVN786454 JFI786454:JFJ786454 JPE786454:JPF786454 JZA786454:JZB786454 KIW786454:KIX786454 KSS786454:KST786454 LCO786454:LCP786454 LMK786454:LML786454 LWG786454:LWH786454 MGC786454:MGD786454 MPY786454:MPZ786454 MZU786454:MZV786454 NJQ786454:NJR786454 NTM786454:NTN786454 ODI786454:ODJ786454 ONE786454:ONF786454 OXA786454:OXB786454 PGW786454:PGX786454 PQS786454:PQT786454 QAO786454:QAP786454 QKK786454:QKL786454 QUG786454:QUH786454 REC786454:RED786454 RNY786454:RNZ786454 RXU786454:RXV786454 SHQ786454:SHR786454 SRM786454:SRN786454 TBI786454:TBJ786454 TLE786454:TLF786454 TVA786454:TVB786454 UEW786454:UEX786454 UOS786454:UOT786454 UYO786454:UYP786454 VIK786454:VIL786454 VSG786454:VSH786454 WCC786454:WCD786454 WLY786454:WLZ786454 WVU786454:WVV786454 M851990:N851990 JI851990:JJ851990 TE851990:TF851990 ADA851990:ADB851990 AMW851990:AMX851990 AWS851990:AWT851990 BGO851990:BGP851990 BQK851990:BQL851990 CAG851990:CAH851990 CKC851990:CKD851990 CTY851990:CTZ851990 DDU851990:DDV851990 DNQ851990:DNR851990 DXM851990:DXN851990 EHI851990:EHJ851990 ERE851990:ERF851990 FBA851990:FBB851990 FKW851990:FKX851990 FUS851990:FUT851990 GEO851990:GEP851990 GOK851990:GOL851990 GYG851990:GYH851990 HIC851990:HID851990 HRY851990:HRZ851990 IBU851990:IBV851990 ILQ851990:ILR851990 IVM851990:IVN851990 JFI851990:JFJ851990 JPE851990:JPF851990 JZA851990:JZB851990 KIW851990:KIX851990 KSS851990:KST851990 LCO851990:LCP851990 LMK851990:LML851990 LWG851990:LWH851990 MGC851990:MGD851990 MPY851990:MPZ851990 MZU851990:MZV851990 NJQ851990:NJR851990 NTM851990:NTN851990 ODI851990:ODJ851990 ONE851990:ONF851990 OXA851990:OXB851990 PGW851990:PGX851990 PQS851990:PQT851990 QAO851990:QAP851990 QKK851990:QKL851990 QUG851990:QUH851990 REC851990:RED851990 RNY851990:RNZ851990 RXU851990:RXV851990 SHQ851990:SHR851990 SRM851990:SRN851990 TBI851990:TBJ851990 TLE851990:TLF851990 TVA851990:TVB851990 UEW851990:UEX851990 UOS851990:UOT851990 UYO851990:UYP851990 VIK851990:VIL851990 VSG851990:VSH851990 WCC851990:WCD851990 WLY851990:WLZ851990 WVU851990:WVV851990 M917526:N917526 JI917526:JJ917526 TE917526:TF917526 ADA917526:ADB917526 AMW917526:AMX917526 AWS917526:AWT917526 BGO917526:BGP917526 BQK917526:BQL917526 CAG917526:CAH917526 CKC917526:CKD917526 CTY917526:CTZ917526 DDU917526:DDV917526 DNQ917526:DNR917526 DXM917526:DXN917526 EHI917526:EHJ917526 ERE917526:ERF917526 FBA917526:FBB917526 FKW917526:FKX917526 FUS917526:FUT917526 GEO917526:GEP917526 GOK917526:GOL917526 GYG917526:GYH917526 HIC917526:HID917526 HRY917526:HRZ917526 IBU917526:IBV917526 ILQ917526:ILR917526 IVM917526:IVN917526 JFI917526:JFJ917526 JPE917526:JPF917526 JZA917526:JZB917526 KIW917526:KIX917526 KSS917526:KST917526 LCO917526:LCP917526 LMK917526:LML917526 LWG917526:LWH917526 MGC917526:MGD917526 MPY917526:MPZ917526 MZU917526:MZV917526 NJQ917526:NJR917526 NTM917526:NTN917526 ODI917526:ODJ917526 ONE917526:ONF917526 OXA917526:OXB917526 PGW917526:PGX917526 PQS917526:PQT917526 QAO917526:QAP917526 QKK917526:QKL917526 QUG917526:QUH917526 REC917526:RED917526 RNY917526:RNZ917526 RXU917526:RXV917526 SHQ917526:SHR917526 SRM917526:SRN917526 TBI917526:TBJ917526 TLE917526:TLF917526 TVA917526:TVB917526 UEW917526:UEX917526 UOS917526:UOT917526 UYO917526:UYP917526 VIK917526:VIL917526 VSG917526:VSH917526 WCC917526:WCD917526 WLY917526:WLZ917526 WVU917526:WVV917526 M983062:N983062 JI983062:JJ983062 TE983062:TF983062 ADA983062:ADB983062 AMW983062:AMX983062 AWS983062:AWT983062 BGO983062:BGP983062 BQK983062:BQL983062 CAG983062:CAH983062 CKC983062:CKD983062 CTY983062:CTZ983062 DDU983062:DDV983062 DNQ983062:DNR983062 DXM983062:DXN983062 EHI983062:EHJ983062 ERE983062:ERF983062 FBA983062:FBB983062 FKW983062:FKX983062 FUS983062:FUT983062 GEO983062:GEP983062 GOK983062:GOL983062 GYG983062:GYH983062 HIC983062:HID983062 HRY983062:HRZ983062 IBU983062:IBV983062 ILQ983062:ILR983062 IVM983062:IVN983062 JFI983062:JFJ983062 JPE983062:JPF983062 JZA983062:JZB983062 KIW983062:KIX983062 KSS983062:KST983062 LCO983062:LCP983062 LMK983062:LML983062 LWG983062:LWH983062 MGC983062:MGD983062 MPY983062:MPZ983062 MZU983062:MZV983062 NJQ983062:NJR983062 NTM983062:NTN983062 ODI983062:ODJ983062 ONE983062:ONF983062 OXA983062:OXB983062 PGW983062:PGX983062 PQS983062:PQT983062 QAO983062:QAP983062 QKK983062:QKL983062 QUG983062:QUH983062 REC983062:RED983062 RNY983062:RNZ983062 RXU983062:RXV983062 SHQ983062:SHR983062 SRM983062:SRN983062 TBI983062:TBJ983062 TLE983062:TLF983062 TVA983062:TVB983062 UEW983062:UEX983062 UOS983062:UOT983062 UYO983062:UYP983062 VIK983062:VIL983062 VSG983062:VSH983062 WCC983062:WCD983062 WLY983062:WLZ983062 WVU983062:WVV983062 UPG983068 JH22:JR22 TD22:TN22 ACZ22:ADJ22 AMV22:ANF22 AWR22:AXB22 BGN22:BGX22 BQJ22:BQT22 CAF22:CAP22 CKB22:CKL22 CTX22:CUH22 DDT22:DED22 DNP22:DNZ22 DXL22:DXV22 EHH22:EHR22 ERD22:ERN22 FAZ22:FBJ22 FKV22:FLF22 FUR22:FVB22 GEN22:GEX22 GOJ22:GOT22 GYF22:GYP22 HIB22:HIL22 HRX22:HSH22 IBT22:ICD22 ILP22:ILZ22 IVL22:IVV22 JFH22:JFR22 JPD22:JPN22 JYZ22:JZJ22 KIV22:KJF22 KSR22:KTB22 LCN22:LCX22 LMJ22:LMT22 LWF22:LWP22 MGB22:MGL22 MPX22:MQH22 MZT22:NAD22 NJP22:NJZ22 NTL22:NTV22 ODH22:ODR22 OND22:ONN22 OWZ22:OXJ22 PGV22:PHF22 PQR22:PRB22 QAN22:QAX22 QKJ22:QKT22 QUF22:QUP22 REB22:REL22 RNX22:ROH22 RXT22:RYD22 SHP22:SHZ22 SRL22:SRV22 TBH22:TBR22 TLD22:TLN22 TUZ22:TVJ22 UEV22:UFF22 UOR22:UPB22 UYN22:UYX22 VIJ22:VIT22 VSF22:VSP22 WCB22:WCL22 WLX22:WMH22 WVT22:WWD22 L65559:V65559 JH65559:JR65559 TD65559:TN65559 ACZ65559:ADJ65559 AMV65559:ANF65559 AWR65559:AXB65559 BGN65559:BGX65559 BQJ65559:BQT65559 CAF65559:CAP65559 CKB65559:CKL65559 CTX65559:CUH65559 DDT65559:DED65559 DNP65559:DNZ65559 DXL65559:DXV65559 EHH65559:EHR65559 ERD65559:ERN65559 FAZ65559:FBJ65559 FKV65559:FLF65559 FUR65559:FVB65559 GEN65559:GEX65559 GOJ65559:GOT65559 GYF65559:GYP65559 HIB65559:HIL65559 HRX65559:HSH65559 IBT65559:ICD65559 ILP65559:ILZ65559 IVL65559:IVV65559 JFH65559:JFR65559 JPD65559:JPN65559 JYZ65559:JZJ65559 KIV65559:KJF65559 KSR65559:KTB65559 LCN65559:LCX65559 LMJ65559:LMT65559 LWF65559:LWP65559 MGB65559:MGL65559 MPX65559:MQH65559 MZT65559:NAD65559 NJP65559:NJZ65559 NTL65559:NTV65559 ODH65559:ODR65559 OND65559:ONN65559 OWZ65559:OXJ65559 PGV65559:PHF65559 PQR65559:PRB65559 QAN65559:QAX65559 QKJ65559:QKT65559 QUF65559:QUP65559 REB65559:REL65559 RNX65559:ROH65559 RXT65559:RYD65559 SHP65559:SHZ65559 SRL65559:SRV65559 TBH65559:TBR65559 TLD65559:TLN65559 TUZ65559:TVJ65559 UEV65559:UFF65559 UOR65559:UPB65559 UYN65559:UYX65559 VIJ65559:VIT65559 VSF65559:VSP65559 WCB65559:WCL65559 WLX65559:WMH65559 WVT65559:WWD65559 L131095:V131095 JH131095:JR131095 TD131095:TN131095 ACZ131095:ADJ131095 AMV131095:ANF131095 AWR131095:AXB131095 BGN131095:BGX131095 BQJ131095:BQT131095 CAF131095:CAP131095 CKB131095:CKL131095 CTX131095:CUH131095 DDT131095:DED131095 DNP131095:DNZ131095 DXL131095:DXV131095 EHH131095:EHR131095 ERD131095:ERN131095 FAZ131095:FBJ131095 FKV131095:FLF131095 FUR131095:FVB131095 GEN131095:GEX131095 GOJ131095:GOT131095 GYF131095:GYP131095 HIB131095:HIL131095 HRX131095:HSH131095 IBT131095:ICD131095 ILP131095:ILZ131095 IVL131095:IVV131095 JFH131095:JFR131095 JPD131095:JPN131095 JYZ131095:JZJ131095 KIV131095:KJF131095 KSR131095:KTB131095 LCN131095:LCX131095 LMJ131095:LMT131095 LWF131095:LWP131095 MGB131095:MGL131095 MPX131095:MQH131095 MZT131095:NAD131095 NJP131095:NJZ131095 NTL131095:NTV131095 ODH131095:ODR131095 OND131095:ONN131095 OWZ131095:OXJ131095 PGV131095:PHF131095 PQR131095:PRB131095 QAN131095:QAX131095 QKJ131095:QKT131095 QUF131095:QUP131095 REB131095:REL131095 RNX131095:ROH131095 RXT131095:RYD131095 SHP131095:SHZ131095 SRL131095:SRV131095 TBH131095:TBR131095 TLD131095:TLN131095 TUZ131095:TVJ131095 UEV131095:UFF131095 UOR131095:UPB131095 UYN131095:UYX131095 VIJ131095:VIT131095 VSF131095:VSP131095 WCB131095:WCL131095 WLX131095:WMH131095 WVT131095:WWD131095 L196631:V196631 JH196631:JR196631 TD196631:TN196631 ACZ196631:ADJ196631 AMV196631:ANF196631 AWR196631:AXB196631 BGN196631:BGX196631 BQJ196631:BQT196631 CAF196631:CAP196631 CKB196631:CKL196631 CTX196631:CUH196631 DDT196631:DED196631 DNP196631:DNZ196631 DXL196631:DXV196631 EHH196631:EHR196631 ERD196631:ERN196631 FAZ196631:FBJ196631 FKV196631:FLF196631 FUR196631:FVB196631 GEN196631:GEX196631 GOJ196631:GOT196631 GYF196631:GYP196631 HIB196631:HIL196631 HRX196631:HSH196631 IBT196631:ICD196631 ILP196631:ILZ196631 IVL196631:IVV196631 JFH196631:JFR196631 JPD196631:JPN196631 JYZ196631:JZJ196631 KIV196631:KJF196631 KSR196631:KTB196631 LCN196631:LCX196631 LMJ196631:LMT196631 LWF196631:LWP196631 MGB196631:MGL196631 MPX196631:MQH196631 MZT196631:NAD196631 NJP196631:NJZ196631 NTL196631:NTV196631 ODH196631:ODR196631 OND196631:ONN196631 OWZ196631:OXJ196631 PGV196631:PHF196631 PQR196631:PRB196631 QAN196631:QAX196631 QKJ196631:QKT196631 QUF196631:QUP196631 REB196631:REL196631 RNX196631:ROH196631 RXT196631:RYD196631 SHP196631:SHZ196631 SRL196631:SRV196631 TBH196631:TBR196631 TLD196631:TLN196631 TUZ196631:TVJ196631 UEV196631:UFF196631 UOR196631:UPB196631 UYN196631:UYX196631 VIJ196631:VIT196631 VSF196631:VSP196631 WCB196631:WCL196631 WLX196631:WMH196631 WVT196631:WWD196631 L262167:V262167 JH262167:JR262167 TD262167:TN262167 ACZ262167:ADJ262167 AMV262167:ANF262167 AWR262167:AXB262167 BGN262167:BGX262167 BQJ262167:BQT262167 CAF262167:CAP262167 CKB262167:CKL262167 CTX262167:CUH262167 DDT262167:DED262167 DNP262167:DNZ262167 DXL262167:DXV262167 EHH262167:EHR262167 ERD262167:ERN262167 FAZ262167:FBJ262167 FKV262167:FLF262167 FUR262167:FVB262167 GEN262167:GEX262167 GOJ262167:GOT262167 GYF262167:GYP262167 HIB262167:HIL262167 HRX262167:HSH262167 IBT262167:ICD262167 ILP262167:ILZ262167 IVL262167:IVV262167 JFH262167:JFR262167 JPD262167:JPN262167 JYZ262167:JZJ262167 KIV262167:KJF262167 KSR262167:KTB262167 LCN262167:LCX262167 LMJ262167:LMT262167 LWF262167:LWP262167 MGB262167:MGL262167 MPX262167:MQH262167 MZT262167:NAD262167 NJP262167:NJZ262167 NTL262167:NTV262167 ODH262167:ODR262167 OND262167:ONN262167 OWZ262167:OXJ262167 PGV262167:PHF262167 PQR262167:PRB262167 QAN262167:QAX262167 QKJ262167:QKT262167 QUF262167:QUP262167 REB262167:REL262167 RNX262167:ROH262167 RXT262167:RYD262167 SHP262167:SHZ262167 SRL262167:SRV262167 TBH262167:TBR262167 TLD262167:TLN262167 TUZ262167:TVJ262167 UEV262167:UFF262167 UOR262167:UPB262167 UYN262167:UYX262167 VIJ262167:VIT262167 VSF262167:VSP262167 WCB262167:WCL262167 WLX262167:WMH262167 WVT262167:WWD262167 L327703:V327703 JH327703:JR327703 TD327703:TN327703 ACZ327703:ADJ327703 AMV327703:ANF327703 AWR327703:AXB327703 BGN327703:BGX327703 BQJ327703:BQT327703 CAF327703:CAP327703 CKB327703:CKL327703 CTX327703:CUH327703 DDT327703:DED327703 DNP327703:DNZ327703 DXL327703:DXV327703 EHH327703:EHR327703 ERD327703:ERN327703 FAZ327703:FBJ327703 FKV327703:FLF327703 FUR327703:FVB327703 GEN327703:GEX327703 GOJ327703:GOT327703 GYF327703:GYP327703 HIB327703:HIL327703 HRX327703:HSH327703 IBT327703:ICD327703 ILP327703:ILZ327703 IVL327703:IVV327703 JFH327703:JFR327703 JPD327703:JPN327703 JYZ327703:JZJ327703 KIV327703:KJF327703 KSR327703:KTB327703 LCN327703:LCX327703 LMJ327703:LMT327703 LWF327703:LWP327703 MGB327703:MGL327703 MPX327703:MQH327703 MZT327703:NAD327703 NJP327703:NJZ327703 NTL327703:NTV327703 ODH327703:ODR327703 OND327703:ONN327703 OWZ327703:OXJ327703 PGV327703:PHF327703 PQR327703:PRB327703 QAN327703:QAX327703 QKJ327703:QKT327703 QUF327703:QUP327703 REB327703:REL327703 RNX327703:ROH327703 RXT327703:RYD327703 SHP327703:SHZ327703 SRL327703:SRV327703 TBH327703:TBR327703 TLD327703:TLN327703 TUZ327703:TVJ327703 UEV327703:UFF327703 UOR327703:UPB327703 UYN327703:UYX327703 VIJ327703:VIT327703 VSF327703:VSP327703 WCB327703:WCL327703 WLX327703:WMH327703 WVT327703:WWD327703 L393239:V393239 JH393239:JR393239 TD393239:TN393239 ACZ393239:ADJ393239 AMV393239:ANF393239 AWR393239:AXB393239 BGN393239:BGX393239 BQJ393239:BQT393239 CAF393239:CAP393239 CKB393239:CKL393239 CTX393239:CUH393239 DDT393239:DED393239 DNP393239:DNZ393239 DXL393239:DXV393239 EHH393239:EHR393239 ERD393239:ERN393239 FAZ393239:FBJ393239 FKV393239:FLF393239 FUR393239:FVB393239 GEN393239:GEX393239 GOJ393239:GOT393239 GYF393239:GYP393239 HIB393239:HIL393239 HRX393239:HSH393239 IBT393239:ICD393239 ILP393239:ILZ393239 IVL393239:IVV393239 JFH393239:JFR393239 JPD393239:JPN393239 JYZ393239:JZJ393239 KIV393239:KJF393239 KSR393239:KTB393239 LCN393239:LCX393239 LMJ393239:LMT393239 LWF393239:LWP393239 MGB393239:MGL393239 MPX393239:MQH393239 MZT393239:NAD393239 NJP393239:NJZ393239 NTL393239:NTV393239 ODH393239:ODR393239 OND393239:ONN393239 OWZ393239:OXJ393239 PGV393239:PHF393239 PQR393239:PRB393239 QAN393239:QAX393239 QKJ393239:QKT393239 QUF393239:QUP393239 REB393239:REL393239 RNX393239:ROH393239 RXT393239:RYD393239 SHP393239:SHZ393239 SRL393239:SRV393239 TBH393239:TBR393239 TLD393239:TLN393239 TUZ393239:TVJ393239 UEV393239:UFF393239 UOR393239:UPB393239 UYN393239:UYX393239 VIJ393239:VIT393239 VSF393239:VSP393239 WCB393239:WCL393239 WLX393239:WMH393239 WVT393239:WWD393239 L458775:V458775 JH458775:JR458775 TD458775:TN458775 ACZ458775:ADJ458775 AMV458775:ANF458775 AWR458775:AXB458775 BGN458775:BGX458775 BQJ458775:BQT458775 CAF458775:CAP458775 CKB458775:CKL458775 CTX458775:CUH458775 DDT458775:DED458775 DNP458775:DNZ458775 DXL458775:DXV458775 EHH458775:EHR458775 ERD458775:ERN458775 FAZ458775:FBJ458775 FKV458775:FLF458775 FUR458775:FVB458775 GEN458775:GEX458775 GOJ458775:GOT458775 GYF458775:GYP458775 HIB458775:HIL458775 HRX458775:HSH458775 IBT458775:ICD458775 ILP458775:ILZ458775 IVL458775:IVV458775 JFH458775:JFR458775 JPD458775:JPN458775 JYZ458775:JZJ458775 KIV458775:KJF458775 KSR458775:KTB458775 LCN458775:LCX458775 LMJ458775:LMT458775 LWF458775:LWP458775 MGB458775:MGL458775 MPX458775:MQH458775 MZT458775:NAD458775 NJP458775:NJZ458775 NTL458775:NTV458775 ODH458775:ODR458775 OND458775:ONN458775 OWZ458775:OXJ458775 PGV458775:PHF458775 PQR458775:PRB458775 QAN458775:QAX458775 QKJ458775:QKT458775 QUF458775:QUP458775 REB458775:REL458775 RNX458775:ROH458775 RXT458775:RYD458775 SHP458775:SHZ458775 SRL458775:SRV458775 TBH458775:TBR458775 TLD458775:TLN458775 TUZ458775:TVJ458775 UEV458775:UFF458775 UOR458775:UPB458775 UYN458775:UYX458775 VIJ458775:VIT458775 VSF458775:VSP458775 WCB458775:WCL458775 WLX458775:WMH458775 WVT458775:WWD458775 L524311:V524311 JH524311:JR524311 TD524311:TN524311 ACZ524311:ADJ524311 AMV524311:ANF524311 AWR524311:AXB524311 BGN524311:BGX524311 BQJ524311:BQT524311 CAF524311:CAP524311 CKB524311:CKL524311 CTX524311:CUH524311 DDT524311:DED524311 DNP524311:DNZ524311 DXL524311:DXV524311 EHH524311:EHR524311 ERD524311:ERN524311 FAZ524311:FBJ524311 FKV524311:FLF524311 FUR524311:FVB524311 GEN524311:GEX524311 GOJ524311:GOT524311 GYF524311:GYP524311 HIB524311:HIL524311 HRX524311:HSH524311 IBT524311:ICD524311 ILP524311:ILZ524311 IVL524311:IVV524311 JFH524311:JFR524311 JPD524311:JPN524311 JYZ524311:JZJ524311 KIV524311:KJF524311 KSR524311:KTB524311 LCN524311:LCX524311 LMJ524311:LMT524311 LWF524311:LWP524311 MGB524311:MGL524311 MPX524311:MQH524311 MZT524311:NAD524311 NJP524311:NJZ524311 NTL524311:NTV524311 ODH524311:ODR524311 OND524311:ONN524311 OWZ524311:OXJ524311 PGV524311:PHF524311 PQR524311:PRB524311 QAN524311:QAX524311 QKJ524311:QKT524311 QUF524311:QUP524311 REB524311:REL524311 RNX524311:ROH524311 RXT524311:RYD524311 SHP524311:SHZ524311 SRL524311:SRV524311 TBH524311:TBR524311 TLD524311:TLN524311 TUZ524311:TVJ524311 UEV524311:UFF524311 UOR524311:UPB524311 UYN524311:UYX524311 VIJ524311:VIT524311 VSF524311:VSP524311 WCB524311:WCL524311 WLX524311:WMH524311 WVT524311:WWD524311 L589847:V589847 JH589847:JR589847 TD589847:TN589847 ACZ589847:ADJ589847 AMV589847:ANF589847 AWR589847:AXB589847 BGN589847:BGX589847 BQJ589847:BQT589847 CAF589847:CAP589847 CKB589847:CKL589847 CTX589847:CUH589847 DDT589847:DED589847 DNP589847:DNZ589847 DXL589847:DXV589847 EHH589847:EHR589847 ERD589847:ERN589847 FAZ589847:FBJ589847 FKV589847:FLF589847 FUR589847:FVB589847 GEN589847:GEX589847 GOJ589847:GOT589847 GYF589847:GYP589847 HIB589847:HIL589847 HRX589847:HSH589847 IBT589847:ICD589847 ILP589847:ILZ589847 IVL589847:IVV589847 JFH589847:JFR589847 JPD589847:JPN589847 JYZ589847:JZJ589847 KIV589847:KJF589847 KSR589847:KTB589847 LCN589847:LCX589847 LMJ589847:LMT589847 LWF589847:LWP589847 MGB589847:MGL589847 MPX589847:MQH589847 MZT589847:NAD589847 NJP589847:NJZ589847 NTL589847:NTV589847 ODH589847:ODR589847 OND589847:ONN589847 OWZ589847:OXJ589847 PGV589847:PHF589847 PQR589847:PRB589847 QAN589847:QAX589847 QKJ589847:QKT589847 QUF589847:QUP589847 REB589847:REL589847 RNX589847:ROH589847 RXT589847:RYD589847 SHP589847:SHZ589847 SRL589847:SRV589847 TBH589847:TBR589847 TLD589847:TLN589847 TUZ589847:TVJ589847 UEV589847:UFF589847 UOR589847:UPB589847 UYN589847:UYX589847 VIJ589847:VIT589847 VSF589847:VSP589847 WCB589847:WCL589847 WLX589847:WMH589847 WVT589847:WWD589847 L655383:V655383 JH655383:JR655383 TD655383:TN655383 ACZ655383:ADJ655383 AMV655383:ANF655383 AWR655383:AXB655383 BGN655383:BGX655383 BQJ655383:BQT655383 CAF655383:CAP655383 CKB655383:CKL655383 CTX655383:CUH655383 DDT655383:DED655383 DNP655383:DNZ655383 DXL655383:DXV655383 EHH655383:EHR655383 ERD655383:ERN655383 FAZ655383:FBJ655383 FKV655383:FLF655383 FUR655383:FVB655383 GEN655383:GEX655383 GOJ655383:GOT655383 GYF655383:GYP655383 HIB655383:HIL655383 HRX655383:HSH655383 IBT655383:ICD655383 ILP655383:ILZ655383 IVL655383:IVV655383 JFH655383:JFR655383 JPD655383:JPN655383 JYZ655383:JZJ655383 KIV655383:KJF655383 KSR655383:KTB655383 LCN655383:LCX655383 LMJ655383:LMT655383 LWF655383:LWP655383 MGB655383:MGL655383 MPX655383:MQH655383 MZT655383:NAD655383 NJP655383:NJZ655383 NTL655383:NTV655383 ODH655383:ODR655383 OND655383:ONN655383 OWZ655383:OXJ655383 PGV655383:PHF655383 PQR655383:PRB655383 QAN655383:QAX655383 QKJ655383:QKT655383 QUF655383:QUP655383 REB655383:REL655383 RNX655383:ROH655383 RXT655383:RYD655383 SHP655383:SHZ655383 SRL655383:SRV655383 TBH655383:TBR655383 TLD655383:TLN655383 TUZ655383:TVJ655383 UEV655383:UFF655383 UOR655383:UPB655383 UYN655383:UYX655383 VIJ655383:VIT655383 VSF655383:VSP655383 WCB655383:WCL655383 WLX655383:WMH655383 WVT655383:WWD655383 L720919:V720919 JH720919:JR720919 TD720919:TN720919 ACZ720919:ADJ720919 AMV720919:ANF720919 AWR720919:AXB720919 BGN720919:BGX720919 BQJ720919:BQT720919 CAF720919:CAP720919 CKB720919:CKL720919 CTX720919:CUH720919 DDT720919:DED720919 DNP720919:DNZ720919 DXL720919:DXV720919 EHH720919:EHR720919 ERD720919:ERN720919 FAZ720919:FBJ720919 FKV720919:FLF720919 FUR720919:FVB720919 GEN720919:GEX720919 GOJ720919:GOT720919 GYF720919:GYP720919 HIB720919:HIL720919 HRX720919:HSH720919 IBT720919:ICD720919 ILP720919:ILZ720919 IVL720919:IVV720919 JFH720919:JFR720919 JPD720919:JPN720919 JYZ720919:JZJ720919 KIV720919:KJF720919 KSR720919:KTB720919 LCN720919:LCX720919 LMJ720919:LMT720919 LWF720919:LWP720919 MGB720919:MGL720919 MPX720919:MQH720919 MZT720919:NAD720919 NJP720919:NJZ720919 NTL720919:NTV720919 ODH720919:ODR720919 OND720919:ONN720919 OWZ720919:OXJ720919 PGV720919:PHF720919 PQR720919:PRB720919 QAN720919:QAX720919 QKJ720919:QKT720919 QUF720919:QUP720919 REB720919:REL720919 RNX720919:ROH720919 RXT720919:RYD720919 SHP720919:SHZ720919 SRL720919:SRV720919 TBH720919:TBR720919 TLD720919:TLN720919 TUZ720919:TVJ720919 UEV720919:UFF720919 UOR720919:UPB720919 UYN720919:UYX720919 VIJ720919:VIT720919 VSF720919:VSP720919 WCB720919:WCL720919 WLX720919:WMH720919 WVT720919:WWD720919 L786455:V786455 JH786455:JR786455 TD786455:TN786455 ACZ786455:ADJ786455 AMV786455:ANF786455 AWR786455:AXB786455 BGN786455:BGX786455 BQJ786455:BQT786455 CAF786455:CAP786455 CKB786455:CKL786455 CTX786455:CUH786455 DDT786455:DED786455 DNP786455:DNZ786455 DXL786455:DXV786455 EHH786455:EHR786455 ERD786455:ERN786455 FAZ786455:FBJ786455 FKV786455:FLF786455 FUR786455:FVB786455 GEN786455:GEX786455 GOJ786455:GOT786455 GYF786455:GYP786455 HIB786455:HIL786455 HRX786455:HSH786455 IBT786455:ICD786455 ILP786455:ILZ786455 IVL786455:IVV786455 JFH786455:JFR786455 JPD786455:JPN786455 JYZ786455:JZJ786455 KIV786455:KJF786455 KSR786455:KTB786455 LCN786455:LCX786455 LMJ786455:LMT786455 LWF786455:LWP786455 MGB786455:MGL786455 MPX786455:MQH786455 MZT786455:NAD786455 NJP786455:NJZ786455 NTL786455:NTV786455 ODH786455:ODR786455 OND786455:ONN786455 OWZ786455:OXJ786455 PGV786455:PHF786455 PQR786455:PRB786455 QAN786455:QAX786455 QKJ786455:QKT786455 QUF786455:QUP786455 REB786455:REL786455 RNX786455:ROH786455 RXT786455:RYD786455 SHP786455:SHZ786455 SRL786455:SRV786455 TBH786455:TBR786455 TLD786455:TLN786455 TUZ786455:TVJ786455 UEV786455:UFF786455 UOR786455:UPB786455 UYN786455:UYX786455 VIJ786455:VIT786455 VSF786455:VSP786455 WCB786455:WCL786455 WLX786455:WMH786455 WVT786455:WWD786455 L851991:V851991 JH851991:JR851991 TD851991:TN851991 ACZ851991:ADJ851991 AMV851991:ANF851991 AWR851991:AXB851991 BGN851991:BGX851991 BQJ851991:BQT851991 CAF851991:CAP851991 CKB851991:CKL851991 CTX851991:CUH851991 DDT851991:DED851991 DNP851991:DNZ851991 DXL851991:DXV851991 EHH851991:EHR851991 ERD851991:ERN851991 FAZ851991:FBJ851991 FKV851991:FLF851991 FUR851991:FVB851991 GEN851991:GEX851991 GOJ851991:GOT851991 GYF851991:GYP851991 HIB851991:HIL851991 HRX851991:HSH851991 IBT851991:ICD851991 ILP851991:ILZ851991 IVL851991:IVV851991 JFH851991:JFR851991 JPD851991:JPN851991 JYZ851991:JZJ851991 KIV851991:KJF851991 KSR851991:KTB851991 LCN851991:LCX851991 LMJ851991:LMT851991 LWF851991:LWP851991 MGB851991:MGL851991 MPX851991:MQH851991 MZT851991:NAD851991 NJP851991:NJZ851991 NTL851991:NTV851991 ODH851991:ODR851991 OND851991:ONN851991 OWZ851991:OXJ851991 PGV851991:PHF851991 PQR851991:PRB851991 QAN851991:QAX851991 QKJ851991:QKT851991 QUF851991:QUP851991 REB851991:REL851991 RNX851991:ROH851991 RXT851991:RYD851991 SHP851991:SHZ851991 SRL851991:SRV851991 TBH851991:TBR851991 TLD851991:TLN851991 TUZ851991:TVJ851991 UEV851991:UFF851991 UOR851991:UPB851991 UYN851991:UYX851991 VIJ851991:VIT851991 VSF851991:VSP851991 WCB851991:WCL851991 WLX851991:WMH851991 WVT851991:WWD851991 L917527:V917527 JH917527:JR917527 TD917527:TN917527 ACZ917527:ADJ917527 AMV917527:ANF917527 AWR917527:AXB917527 BGN917527:BGX917527 BQJ917527:BQT917527 CAF917527:CAP917527 CKB917527:CKL917527 CTX917527:CUH917527 DDT917527:DED917527 DNP917527:DNZ917527 DXL917527:DXV917527 EHH917527:EHR917527 ERD917527:ERN917527 FAZ917527:FBJ917527 FKV917527:FLF917527 FUR917527:FVB917527 GEN917527:GEX917527 GOJ917527:GOT917527 GYF917527:GYP917527 HIB917527:HIL917527 HRX917527:HSH917527 IBT917527:ICD917527 ILP917527:ILZ917527 IVL917527:IVV917527 JFH917527:JFR917527 JPD917527:JPN917527 JYZ917527:JZJ917527 KIV917527:KJF917527 KSR917527:KTB917527 LCN917527:LCX917527 LMJ917527:LMT917527 LWF917527:LWP917527 MGB917527:MGL917527 MPX917527:MQH917527 MZT917527:NAD917527 NJP917527:NJZ917527 NTL917527:NTV917527 ODH917527:ODR917527 OND917527:ONN917527 OWZ917527:OXJ917527 PGV917527:PHF917527 PQR917527:PRB917527 QAN917527:QAX917527 QKJ917527:QKT917527 QUF917527:QUP917527 REB917527:REL917527 RNX917527:ROH917527 RXT917527:RYD917527 SHP917527:SHZ917527 SRL917527:SRV917527 TBH917527:TBR917527 TLD917527:TLN917527 TUZ917527:TVJ917527 UEV917527:UFF917527 UOR917527:UPB917527 UYN917527:UYX917527 VIJ917527:VIT917527 VSF917527:VSP917527 WCB917527:WCL917527 WLX917527:WMH917527 WVT917527:WWD917527 L983063:V983063 JH983063:JR983063 TD983063:TN983063 ACZ983063:ADJ983063 AMV983063:ANF983063 AWR983063:AXB983063 BGN983063:BGX983063 BQJ983063:BQT983063 CAF983063:CAP983063 CKB983063:CKL983063 CTX983063:CUH983063 DDT983063:DED983063 DNP983063:DNZ983063 DXL983063:DXV983063 EHH983063:EHR983063 ERD983063:ERN983063 FAZ983063:FBJ983063 FKV983063:FLF983063 FUR983063:FVB983063 GEN983063:GEX983063 GOJ983063:GOT983063 GYF983063:GYP983063 HIB983063:HIL983063 HRX983063:HSH983063 IBT983063:ICD983063 ILP983063:ILZ983063 IVL983063:IVV983063 JFH983063:JFR983063 JPD983063:JPN983063 JYZ983063:JZJ983063 KIV983063:KJF983063 KSR983063:KTB983063 LCN983063:LCX983063 LMJ983063:LMT983063 LWF983063:LWP983063 MGB983063:MGL983063 MPX983063:MQH983063 MZT983063:NAD983063 NJP983063:NJZ983063 NTL983063:NTV983063 ODH983063:ODR983063 OND983063:ONN983063 OWZ983063:OXJ983063 PGV983063:PHF983063 PQR983063:PRB983063 QAN983063:QAX983063 QKJ983063:QKT983063 QUF983063:QUP983063 REB983063:REL983063 RNX983063:ROH983063 RXT983063:RYD983063 SHP983063:SHZ983063 SRL983063:SRV983063 TBH983063:TBR983063 TLD983063:TLN983063 TUZ983063:TVJ983063 UEV983063:UFF983063 UOR983063:UPB983063 UYN983063:UYX983063 VIJ983063:VIT983063 VSF983063:VSP983063 WCB983063:WCL983063 WLX983063:WMH983063 WVT983063:WWD983063 T22 JW22:KH22 TS22:UD22 ADO22:ADZ22 ANK22:ANV22 AXG22:AXR22 BHC22:BHN22 BQY22:BRJ22 CAU22:CBF22 CKQ22:CLB22 CUM22:CUX22 DEI22:DET22 DOE22:DOP22 DYA22:DYL22 EHW22:EIH22 ERS22:ESD22 FBO22:FBZ22 FLK22:FLV22 FVG22:FVR22 GFC22:GFN22 GOY22:GPJ22 GYU22:GZF22 HIQ22:HJB22 HSM22:HSX22 ICI22:ICT22 IME22:IMP22 IWA22:IWL22 JFW22:JGH22 JPS22:JQD22 JZO22:JZZ22 KJK22:KJV22 KTG22:KTR22 LDC22:LDN22 LMY22:LNJ22 LWU22:LXF22 MGQ22:MHB22 MQM22:MQX22 NAI22:NAT22 NKE22:NKP22 NUA22:NUL22 ODW22:OEH22 ONS22:OOD22 OXO22:OXZ22 PHK22:PHV22 PRG22:PRR22 QBC22:QBN22 QKY22:QLJ22 QUU22:QVF22 REQ22:RFB22 ROM22:ROX22 RYI22:RYT22 SIE22:SIP22 SSA22:SSL22 TBW22:TCH22 TLS22:TMD22 TVO22:TVZ22 UFK22:UFV22 UPG22:UPR22 UZC22:UZN22 VIY22:VJJ22 VSU22:VTF22 WCQ22:WDB22 WMM22:WMX22 WWI22:WWT22 AA65559:AL65559 JW65559:KH65559 TS65559:UD65559 ADO65559:ADZ65559 ANK65559:ANV65559 AXG65559:AXR65559 BHC65559:BHN65559 BQY65559:BRJ65559 CAU65559:CBF65559 CKQ65559:CLB65559 CUM65559:CUX65559 DEI65559:DET65559 DOE65559:DOP65559 DYA65559:DYL65559 EHW65559:EIH65559 ERS65559:ESD65559 FBO65559:FBZ65559 FLK65559:FLV65559 FVG65559:FVR65559 GFC65559:GFN65559 GOY65559:GPJ65559 GYU65559:GZF65559 HIQ65559:HJB65559 HSM65559:HSX65559 ICI65559:ICT65559 IME65559:IMP65559 IWA65559:IWL65559 JFW65559:JGH65559 JPS65559:JQD65559 JZO65559:JZZ65559 KJK65559:KJV65559 KTG65559:KTR65559 LDC65559:LDN65559 LMY65559:LNJ65559 LWU65559:LXF65559 MGQ65559:MHB65559 MQM65559:MQX65559 NAI65559:NAT65559 NKE65559:NKP65559 NUA65559:NUL65559 ODW65559:OEH65559 ONS65559:OOD65559 OXO65559:OXZ65559 PHK65559:PHV65559 PRG65559:PRR65559 QBC65559:QBN65559 QKY65559:QLJ65559 QUU65559:QVF65559 REQ65559:RFB65559 ROM65559:ROX65559 RYI65559:RYT65559 SIE65559:SIP65559 SSA65559:SSL65559 TBW65559:TCH65559 TLS65559:TMD65559 TVO65559:TVZ65559 UFK65559:UFV65559 UPG65559:UPR65559 UZC65559:UZN65559 VIY65559:VJJ65559 VSU65559:VTF65559 WCQ65559:WDB65559 WMM65559:WMX65559 WWI65559:WWT65559 AA131095:AL131095 JW131095:KH131095 TS131095:UD131095 ADO131095:ADZ131095 ANK131095:ANV131095 AXG131095:AXR131095 BHC131095:BHN131095 BQY131095:BRJ131095 CAU131095:CBF131095 CKQ131095:CLB131095 CUM131095:CUX131095 DEI131095:DET131095 DOE131095:DOP131095 DYA131095:DYL131095 EHW131095:EIH131095 ERS131095:ESD131095 FBO131095:FBZ131095 FLK131095:FLV131095 FVG131095:FVR131095 GFC131095:GFN131095 GOY131095:GPJ131095 GYU131095:GZF131095 HIQ131095:HJB131095 HSM131095:HSX131095 ICI131095:ICT131095 IME131095:IMP131095 IWA131095:IWL131095 JFW131095:JGH131095 JPS131095:JQD131095 JZO131095:JZZ131095 KJK131095:KJV131095 KTG131095:KTR131095 LDC131095:LDN131095 LMY131095:LNJ131095 LWU131095:LXF131095 MGQ131095:MHB131095 MQM131095:MQX131095 NAI131095:NAT131095 NKE131095:NKP131095 NUA131095:NUL131095 ODW131095:OEH131095 ONS131095:OOD131095 OXO131095:OXZ131095 PHK131095:PHV131095 PRG131095:PRR131095 QBC131095:QBN131095 QKY131095:QLJ131095 QUU131095:QVF131095 REQ131095:RFB131095 ROM131095:ROX131095 RYI131095:RYT131095 SIE131095:SIP131095 SSA131095:SSL131095 TBW131095:TCH131095 TLS131095:TMD131095 TVO131095:TVZ131095 UFK131095:UFV131095 UPG131095:UPR131095 UZC131095:UZN131095 VIY131095:VJJ131095 VSU131095:VTF131095 WCQ131095:WDB131095 WMM131095:WMX131095 WWI131095:WWT131095 AA196631:AL196631 JW196631:KH196631 TS196631:UD196631 ADO196631:ADZ196631 ANK196631:ANV196631 AXG196631:AXR196631 BHC196631:BHN196631 BQY196631:BRJ196631 CAU196631:CBF196631 CKQ196631:CLB196631 CUM196631:CUX196631 DEI196631:DET196631 DOE196631:DOP196631 DYA196631:DYL196631 EHW196631:EIH196631 ERS196631:ESD196631 FBO196631:FBZ196631 FLK196631:FLV196631 FVG196631:FVR196631 GFC196631:GFN196631 GOY196631:GPJ196631 GYU196631:GZF196631 HIQ196631:HJB196631 HSM196631:HSX196631 ICI196631:ICT196631 IME196631:IMP196631 IWA196631:IWL196631 JFW196631:JGH196631 JPS196631:JQD196631 JZO196631:JZZ196631 KJK196631:KJV196631 KTG196631:KTR196631 LDC196631:LDN196631 LMY196631:LNJ196631 LWU196631:LXF196631 MGQ196631:MHB196631 MQM196631:MQX196631 NAI196631:NAT196631 NKE196631:NKP196631 NUA196631:NUL196631 ODW196631:OEH196631 ONS196631:OOD196631 OXO196631:OXZ196631 PHK196631:PHV196631 PRG196631:PRR196631 QBC196631:QBN196631 QKY196631:QLJ196631 QUU196631:QVF196631 REQ196631:RFB196631 ROM196631:ROX196631 RYI196631:RYT196631 SIE196631:SIP196631 SSA196631:SSL196631 TBW196631:TCH196631 TLS196631:TMD196631 TVO196631:TVZ196631 UFK196631:UFV196631 UPG196631:UPR196631 UZC196631:UZN196631 VIY196631:VJJ196631 VSU196631:VTF196631 WCQ196631:WDB196631 WMM196631:WMX196631 WWI196631:WWT196631 AA262167:AL262167 JW262167:KH262167 TS262167:UD262167 ADO262167:ADZ262167 ANK262167:ANV262167 AXG262167:AXR262167 BHC262167:BHN262167 BQY262167:BRJ262167 CAU262167:CBF262167 CKQ262167:CLB262167 CUM262167:CUX262167 DEI262167:DET262167 DOE262167:DOP262167 DYA262167:DYL262167 EHW262167:EIH262167 ERS262167:ESD262167 FBO262167:FBZ262167 FLK262167:FLV262167 FVG262167:FVR262167 GFC262167:GFN262167 GOY262167:GPJ262167 GYU262167:GZF262167 HIQ262167:HJB262167 HSM262167:HSX262167 ICI262167:ICT262167 IME262167:IMP262167 IWA262167:IWL262167 JFW262167:JGH262167 JPS262167:JQD262167 JZO262167:JZZ262167 KJK262167:KJV262167 KTG262167:KTR262167 LDC262167:LDN262167 LMY262167:LNJ262167 LWU262167:LXF262167 MGQ262167:MHB262167 MQM262167:MQX262167 NAI262167:NAT262167 NKE262167:NKP262167 NUA262167:NUL262167 ODW262167:OEH262167 ONS262167:OOD262167 OXO262167:OXZ262167 PHK262167:PHV262167 PRG262167:PRR262167 QBC262167:QBN262167 QKY262167:QLJ262167 QUU262167:QVF262167 REQ262167:RFB262167 ROM262167:ROX262167 RYI262167:RYT262167 SIE262167:SIP262167 SSA262167:SSL262167 TBW262167:TCH262167 TLS262167:TMD262167 TVO262167:TVZ262167 UFK262167:UFV262167 UPG262167:UPR262167 UZC262167:UZN262167 VIY262167:VJJ262167 VSU262167:VTF262167 WCQ262167:WDB262167 WMM262167:WMX262167 WWI262167:WWT262167 AA327703:AL327703 JW327703:KH327703 TS327703:UD327703 ADO327703:ADZ327703 ANK327703:ANV327703 AXG327703:AXR327703 BHC327703:BHN327703 BQY327703:BRJ327703 CAU327703:CBF327703 CKQ327703:CLB327703 CUM327703:CUX327703 DEI327703:DET327703 DOE327703:DOP327703 DYA327703:DYL327703 EHW327703:EIH327703 ERS327703:ESD327703 FBO327703:FBZ327703 FLK327703:FLV327703 FVG327703:FVR327703 GFC327703:GFN327703 GOY327703:GPJ327703 GYU327703:GZF327703 HIQ327703:HJB327703 HSM327703:HSX327703 ICI327703:ICT327703 IME327703:IMP327703 IWA327703:IWL327703 JFW327703:JGH327703 JPS327703:JQD327703 JZO327703:JZZ327703 KJK327703:KJV327703 KTG327703:KTR327703 LDC327703:LDN327703 LMY327703:LNJ327703 LWU327703:LXF327703 MGQ327703:MHB327703 MQM327703:MQX327703 NAI327703:NAT327703 NKE327703:NKP327703 NUA327703:NUL327703 ODW327703:OEH327703 ONS327703:OOD327703 OXO327703:OXZ327703 PHK327703:PHV327703 PRG327703:PRR327703 QBC327703:QBN327703 QKY327703:QLJ327703 QUU327703:QVF327703 REQ327703:RFB327703 ROM327703:ROX327703 RYI327703:RYT327703 SIE327703:SIP327703 SSA327703:SSL327703 TBW327703:TCH327703 TLS327703:TMD327703 TVO327703:TVZ327703 UFK327703:UFV327703 UPG327703:UPR327703 UZC327703:UZN327703 VIY327703:VJJ327703 VSU327703:VTF327703 WCQ327703:WDB327703 WMM327703:WMX327703 WWI327703:WWT327703 AA393239:AL393239 JW393239:KH393239 TS393239:UD393239 ADO393239:ADZ393239 ANK393239:ANV393239 AXG393239:AXR393239 BHC393239:BHN393239 BQY393239:BRJ393239 CAU393239:CBF393239 CKQ393239:CLB393239 CUM393239:CUX393239 DEI393239:DET393239 DOE393239:DOP393239 DYA393239:DYL393239 EHW393239:EIH393239 ERS393239:ESD393239 FBO393239:FBZ393239 FLK393239:FLV393239 FVG393239:FVR393239 GFC393239:GFN393239 GOY393239:GPJ393239 GYU393239:GZF393239 HIQ393239:HJB393239 HSM393239:HSX393239 ICI393239:ICT393239 IME393239:IMP393239 IWA393239:IWL393239 JFW393239:JGH393239 JPS393239:JQD393239 JZO393239:JZZ393239 KJK393239:KJV393239 KTG393239:KTR393239 LDC393239:LDN393239 LMY393239:LNJ393239 LWU393239:LXF393239 MGQ393239:MHB393239 MQM393239:MQX393239 NAI393239:NAT393239 NKE393239:NKP393239 NUA393239:NUL393239 ODW393239:OEH393239 ONS393239:OOD393239 OXO393239:OXZ393239 PHK393239:PHV393239 PRG393239:PRR393239 QBC393239:QBN393239 QKY393239:QLJ393239 QUU393239:QVF393239 REQ393239:RFB393239 ROM393239:ROX393239 RYI393239:RYT393239 SIE393239:SIP393239 SSA393239:SSL393239 TBW393239:TCH393239 TLS393239:TMD393239 TVO393239:TVZ393239 UFK393239:UFV393239 UPG393239:UPR393239 UZC393239:UZN393239 VIY393239:VJJ393239 VSU393239:VTF393239 WCQ393239:WDB393239 WMM393239:WMX393239 WWI393239:WWT393239 AA458775:AL458775 JW458775:KH458775 TS458775:UD458775 ADO458775:ADZ458775 ANK458775:ANV458775 AXG458775:AXR458775 BHC458775:BHN458775 BQY458775:BRJ458775 CAU458775:CBF458775 CKQ458775:CLB458775 CUM458775:CUX458775 DEI458775:DET458775 DOE458775:DOP458775 DYA458775:DYL458775 EHW458775:EIH458775 ERS458775:ESD458775 FBO458775:FBZ458775 FLK458775:FLV458775 FVG458775:FVR458775 GFC458775:GFN458775 GOY458775:GPJ458775 GYU458775:GZF458775 HIQ458775:HJB458775 HSM458775:HSX458775 ICI458775:ICT458775 IME458775:IMP458775 IWA458775:IWL458775 JFW458775:JGH458775 JPS458775:JQD458775 JZO458775:JZZ458775 KJK458775:KJV458775 KTG458775:KTR458775 LDC458775:LDN458775 LMY458775:LNJ458775 LWU458775:LXF458775 MGQ458775:MHB458775 MQM458775:MQX458775 NAI458775:NAT458775 NKE458775:NKP458775 NUA458775:NUL458775 ODW458775:OEH458775 ONS458775:OOD458775 OXO458775:OXZ458775 PHK458775:PHV458775 PRG458775:PRR458775 QBC458775:QBN458775 QKY458775:QLJ458775 QUU458775:QVF458775 REQ458775:RFB458775 ROM458775:ROX458775 RYI458775:RYT458775 SIE458775:SIP458775 SSA458775:SSL458775 TBW458775:TCH458775 TLS458775:TMD458775 TVO458775:TVZ458775 UFK458775:UFV458775 UPG458775:UPR458775 UZC458775:UZN458775 VIY458775:VJJ458775 VSU458775:VTF458775 WCQ458775:WDB458775 WMM458775:WMX458775 WWI458775:WWT458775 AA524311:AL524311 JW524311:KH524311 TS524311:UD524311 ADO524311:ADZ524311 ANK524311:ANV524311 AXG524311:AXR524311 BHC524311:BHN524311 BQY524311:BRJ524311 CAU524311:CBF524311 CKQ524311:CLB524311 CUM524311:CUX524311 DEI524311:DET524311 DOE524311:DOP524311 DYA524311:DYL524311 EHW524311:EIH524311 ERS524311:ESD524311 FBO524311:FBZ524311 FLK524311:FLV524311 FVG524311:FVR524311 GFC524311:GFN524311 GOY524311:GPJ524311 GYU524311:GZF524311 HIQ524311:HJB524311 HSM524311:HSX524311 ICI524311:ICT524311 IME524311:IMP524311 IWA524311:IWL524311 JFW524311:JGH524311 JPS524311:JQD524311 JZO524311:JZZ524311 KJK524311:KJV524311 KTG524311:KTR524311 LDC524311:LDN524311 LMY524311:LNJ524311 LWU524311:LXF524311 MGQ524311:MHB524311 MQM524311:MQX524311 NAI524311:NAT524311 NKE524311:NKP524311 NUA524311:NUL524311 ODW524311:OEH524311 ONS524311:OOD524311 OXO524311:OXZ524311 PHK524311:PHV524311 PRG524311:PRR524311 QBC524311:QBN524311 QKY524311:QLJ524311 QUU524311:QVF524311 REQ524311:RFB524311 ROM524311:ROX524311 RYI524311:RYT524311 SIE524311:SIP524311 SSA524311:SSL524311 TBW524311:TCH524311 TLS524311:TMD524311 TVO524311:TVZ524311 UFK524311:UFV524311 UPG524311:UPR524311 UZC524311:UZN524311 VIY524311:VJJ524311 VSU524311:VTF524311 WCQ524311:WDB524311 WMM524311:WMX524311 WWI524311:WWT524311 AA589847:AL589847 JW589847:KH589847 TS589847:UD589847 ADO589847:ADZ589847 ANK589847:ANV589847 AXG589847:AXR589847 BHC589847:BHN589847 BQY589847:BRJ589847 CAU589847:CBF589847 CKQ589847:CLB589847 CUM589847:CUX589847 DEI589847:DET589847 DOE589847:DOP589847 DYA589847:DYL589847 EHW589847:EIH589847 ERS589847:ESD589847 FBO589847:FBZ589847 FLK589847:FLV589847 FVG589847:FVR589847 GFC589847:GFN589847 GOY589847:GPJ589847 GYU589847:GZF589847 HIQ589847:HJB589847 HSM589847:HSX589847 ICI589847:ICT589847 IME589847:IMP589847 IWA589847:IWL589847 JFW589847:JGH589847 JPS589847:JQD589847 JZO589847:JZZ589847 KJK589847:KJV589847 KTG589847:KTR589847 LDC589847:LDN589847 LMY589847:LNJ589847 LWU589847:LXF589847 MGQ589847:MHB589847 MQM589847:MQX589847 NAI589847:NAT589847 NKE589847:NKP589847 NUA589847:NUL589847 ODW589847:OEH589847 ONS589847:OOD589847 OXO589847:OXZ589847 PHK589847:PHV589847 PRG589847:PRR589847 QBC589847:QBN589847 QKY589847:QLJ589847 QUU589847:QVF589847 REQ589847:RFB589847 ROM589847:ROX589847 RYI589847:RYT589847 SIE589847:SIP589847 SSA589847:SSL589847 TBW589847:TCH589847 TLS589847:TMD589847 TVO589847:TVZ589847 UFK589847:UFV589847 UPG589847:UPR589847 UZC589847:UZN589847 VIY589847:VJJ589847 VSU589847:VTF589847 WCQ589847:WDB589847 WMM589847:WMX589847 WWI589847:WWT589847 AA655383:AL655383 JW655383:KH655383 TS655383:UD655383 ADO655383:ADZ655383 ANK655383:ANV655383 AXG655383:AXR655383 BHC655383:BHN655383 BQY655383:BRJ655383 CAU655383:CBF655383 CKQ655383:CLB655383 CUM655383:CUX655383 DEI655383:DET655383 DOE655383:DOP655383 DYA655383:DYL655383 EHW655383:EIH655383 ERS655383:ESD655383 FBO655383:FBZ655383 FLK655383:FLV655383 FVG655383:FVR655383 GFC655383:GFN655383 GOY655383:GPJ655383 GYU655383:GZF655383 HIQ655383:HJB655383 HSM655383:HSX655383 ICI655383:ICT655383 IME655383:IMP655383 IWA655383:IWL655383 JFW655383:JGH655383 JPS655383:JQD655383 JZO655383:JZZ655383 KJK655383:KJV655383 KTG655383:KTR655383 LDC655383:LDN655383 LMY655383:LNJ655383 LWU655383:LXF655383 MGQ655383:MHB655383 MQM655383:MQX655383 NAI655383:NAT655383 NKE655383:NKP655383 NUA655383:NUL655383 ODW655383:OEH655383 ONS655383:OOD655383 OXO655383:OXZ655383 PHK655383:PHV655383 PRG655383:PRR655383 QBC655383:QBN655383 QKY655383:QLJ655383 QUU655383:QVF655383 REQ655383:RFB655383 ROM655383:ROX655383 RYI655383:RYT655383 SIE655383:SIP655383 SSA655383:SSL655383 TBW655383:TCH655383 TLS655383:TMD655383 TVO655383:TVZ655383 UFK655383:UFV655383 UPG655383:UPR655383 UZC655383:UZN655383 VIY655383:VJJ655383 VSU655383:VTF655383 WCQ655383:WDB655383 WMM655383:WMX655383 WWI655383:WWT655383 AA720919:AL720919 JW720919:KH720919 TS720919:UD720919 ADO720919:ADZ720919 ANK720919:ANV720919 AXG720919:AXR720919 BHC720919:BHN720919 BQY720919:BRJ720919 CAU720919:CBF720919 CKQ720919:CLB720919 CUM720919:CUX720919 DEI720919:DET720919 DOE720919:DOP720919 DYA720919:DYL720919 EHW720919:EIH720919 ERS720919:ESD720919 FBO720919:FBZ720919 FLK720919:FLV720919 FVG720919:FVR720919 GFC720919:GFN720919 GOY720919:GPJ720919 GYU720919:GZF720919 HIQ720919:HJB720919 HSM720919:HSX720919 ICI720919:ICT720919 IME720919:IMP720919 IWA720919:IWL720919 JFW720919:JGH720919 JPS720919:JQD720919 JZO720919:JZZ720919 KJK720919:KJV720919 KTG720919:KTR720919 LDC720919:LDN720919 LMY720919:LNJ720919 LWU720919:LXF720919 MGQ720919:MHB720919 MQM720919:MQX720919 NAI720919:NAT720919 NKE720919:NKP720919 NUA720919:NUL720919 ODW720919:OEH720919 ONS720919:OOD720919 OXO720919:OXZ720919 PHK720919:PHV720919 PRG720919:PRR720919 QBC720919:QBN720919 QKY720919:QLJ720919 QUU720919:QVF720919 REQ720919:RFB720919 ROM720919:ROX720919 RYI720919:RYT720919 SIE720919:SIP720919 SSA720919:SSL720919 TBW720919:TCH720919 TLS720919:TMD720919 TVO720919:TVZ720919 UFK720919:UFV720919 UPG720919:UPR720919 UZC720919:UZN720919 VIY720919:VJJ720919 VSU720919:VTF720919 WCQ720919:WDB720919 WMM720919:WMX720919 WWI720919:WWT720919 AA786455:AL786455 JW786455:KH786455 TS786455:UD786455 ADO786455:ADZ786455 ANK786455:ANV786455 AXG786455:AXR786455 BHC786455:BHN786455 BQY786455:BRJ786455 CAU786455:CBF786455 CKQ786455:CLB786455 CUM786455:CUX786455 DEI786455:DET786455 DOE786455:DOP786455 DYA786455:DYL786455 EHW786455:EIH786455 ERS786455:ESD786455 FBO786455:FBZ786455 FLK786455:FLV786455 FVG786455:FVR786455 GFC786455:GFN786455 GOY786455:GPJ786455 GYU786455:GZF786455 HIQ786455:HJB786455 HSM786455:HSX786455 ICI786455:ICT786455 IME786455:IMP786455 IWA786455:IWL786455 JFW786455:JGH786455 JPS786455:JQD786455 JZO786455:JZZ786455 KJK786455:KJV786455 KTG786455:KTR786455 LDC786455:LDN786455 LMY786455:LNJ786455 LWU786455:LXF786455 MGQ786455:MHB786455 MQM786455:MQX786455 NAI786455:NAT786455 NKE786455:NKP786455 NUA786455:NUL786455 ODW786455:OEH786455 ONS786455:OOD786455 OXO786455:OXZ786455 PHK786455:PHV786455 PRG786455:PRR786455 QBC786455:QBN786455 QKY786455:QLJ786455 QUU786455:QVF786455 REQ786455:RFB786455 ROM786455:ROX786455 RYI786455:RYT786455 SIE786455:SIP786455 SSA786455:SSL786455 TBW786455:TCH786455 TLS786455:TMD786455 TVO786455:TVZ786455 UFK786455:UFV786455 UPG786455:UPR786455 UZC786455:UZN786455 VIY786455:VJJ786455 VSU786455:VTF786455 WCQ786455:WDB786455 WMM786455:WMX786455 WWI786455:WWT786455 AA851991:AL851991 JW851991:KH851991 TS851991:UD851991 ADO851991:ADZ851991 ANK851991:ANV851991 AXG851991:AXR851991 BHC851991:BHN851991 BQY851991:BRJ851991 CAU851991:CBF851991 CKQ851991:CLB851991 CUM851991:CUX851991 DEI851991:DET851991 DOE851991:DOP851991 DYA851991:DYL851991 EHW851991:EIH851991 ERS851991:ESD851991 FBO851991:FBZ851991 FLK851991:FLV851991 FVG851991:FVR851991 GFC851991:GFN851991 GOY851991:GPJ851991 GYU851991:GZF851991 HIQ851991:HJB851991 HSM851991:HSX851991 ICI851991:ICT851991 IME851991:IMP851991 IWA851991:IWL851991 JFW851991:JGH851991 JPS851991:JQD851991 JZO851991:JZZ851991 KJK851991:KJV851991 KTG851991:KTR851991 LDC851991:LDN851991 LMY851991:LNJ851991 LWU851991:LXF851991 MGQ851991:MHB851991 MQM851991:MQX851991 NAI851991:NAT851991 NKE851991:NKP851991 NUA851991:NUL851991 ODW851991:OEH851991 ONS851991:OOD851991 OXO851991:OXZ851991 PHK851991:PHV851991 PRG851991:PRR851991 QBC851991:QBN851991 QKY851991:QLJ851991 QUU851991:QVF851991 REQ851991:RFB851991 ROM851991:ROX851991 RYI851991:RYT851991 SIE851991:SIP851991 SSA851991:SSL851991 TBW851991:TCH851991 TLS851991:TMD851991 TVO851991:TVZ851991 UFK851991:UFV851991 UPG851991:UPR851991 UZC851991:UZN851991 VIY851991:VJJ851991 VSU851991:VTF851991 WCQ851991:WDB851991 WMM851991:WMX851991 WWI851991:WWT851991 AA917527:AL917527 JW917527:KH917527 TS917527:UD917527 ADO917527:ADZ917527 ANK917527:ANV917527 AXG917527:AXR917527 BHC917527:BHN917527 BQY917527:BRJ917527 CAU917527:CBF917527 CKQ917527:CLB917527 CUM917527:CUX917527 DEI917527:DET917527 DOE917527:DOP917527 DYA917527:DYL917527 EHW917527:EIH917527 ERS917527:ESD917527 FBO917527:FBZ917527 FLK917527:FLV917527 FVG917527:FVR917527 GFC917527:GFN917527 GOY917527:GPJ917527 GYU917527:GZF917527 HIQ917527:HJB917527 HSM917527:HSX917527 ICI917527:ICT917527 IME917527:IMP917527 IWA917527:IWL917527 JFW917527:JGH917527 JPS917527:JQD917527 JZO917527:JZZ917527 KJK917527:KJV917527 KTG917527:KTR917527 LDC917527:LDN917527 LMY917527:LNJ917527 LWU917527:LXF917527 MGQ917527:MHB917527 MQM917527:MQX917527 NAI917527:NAT917527 NKE917527:NKP917527 NUA917527:NUL917527 ODW917527:OEH917527 ONS917527:OOD917527 OXO917527:OXZ917527 PHK917527:PHV917527 PRG917527:PRR917527 QBC917527:QBN917527 QKY917527:QLJ917527 QUU917527:QVF917527 REQ917527:RFB917527 ROM917527:ROX917527 RYI917527:RYT917527 SIE917527:SIP917527 SSA917527:SSL917527 TBW917527:TCH917527 TLS917527:TMD917527 TVO917527:TVZ917527 UFK917527:UFV917527 UPG917527:UPR917527 UZC917527:UZN917527 VIY917527:VJJ917527 VSU917527:VTF917527 WCQ917527:WDB917527 WMM917527:WMX917527 WWI917527:WWT917527 AA983063:AL983063 JW983063:KH983063 TS983063:UD983063 ADO983063:ADZ983063 ANK983063:ANV983063 AXG983063:AXR983063 BHC983063:BHN983063 BQY983063:BRJ983063 CAU983063:CBF983063 CKQ983063:CLB983063 CUM983063:CUX983063 DEI983063:DET983063 DOE983063:DOP983063 DYA983063:DYL983063 EHW983063:EIH983063 ERS983063:ESD983063 FBO983063:FBZ983063 FLK983063:FLV983063 FVG983063:FVR983063 GFC983063:GFN983063 GOY983063:GPJ983063 GYU983063:GZF983063 HIQ983063:HJB983063 HSM983063:HSX983063 ICI983063:ICT983063 IME983063:IMP983063 IWA983063:IWL983063 JFW983063:JGH983063 JPS983063:JQD983063 JZO983063:JZZ983063 KJK983063:KJV983063 KTG983063:KTR983063 LDC983063:LDN983063 LMY983063:LNJ983063 LWU983063:LXF983063 MGQ983063:MHB983063 MQM983063:MQX983063 NAI983063:NAT983063 NKE983063:NKP983063 NUA983063:NUL983063 ODW983063:OEH983063 ONS983063:OOD983063 OXO983063:OXZ983063 PHK983063:PHV983063 PRG983063:PRR983063 QBC983063:QBN983063 QKY983063:QLJ983063 QUU983063:QVF983063 REQ983063:RFB983063 ROM983063:ROX983063 RYI983063:RYT983063 SIE983063:SIP983063 SSA983063:SSL983063 TBW983063:TCH983063 TLS983063:TMD983063 TVO983063:TVZ983063 UFK983063:UFV983063 UPG983063:UPR983063 UZC983063:UZN983063 VIY983063:VJJ983063 VSU983063:VTF983063 WCQ983063:WDB983063 WMM983063:WMX983063 WWI983063:WWT983063 WMM983068 KC1:KD4 TY1:TZ4 ADU1:ADV4 ANQ1:ANR4 AXM1:AXN4 BHI1:BHJ4 BRE1:BRF4 CBA1:CBB4 CKW1:CKX4 CUS1:CUT4 DEO1:DEP4 DOK1:DOL4 DYG1:DYH4 EIC1:EID4 ERY1:ERZ4 FBU1:FBV4 FLQ1:FLR4 FVM1:FVN4 GFI1:GFJ4 GPE1:GPF4 GZA1:GZB4 HIW1:HIX4 HSS1:HST4 ICO1:ICP4 IMK1:IML4 IWG1:IWH4 JGC1:JGD4 JPY1:JPZ4 JZU1:JZV4 KJQ1:KJR4 KTM1:KTN4 LDI1:LDJ4 LNE1:LNF4 LXA1:LXB4 MGW1:MGX4 MQS1:MQT4 NAO1:NAP4 NKK1:NKL4 NUG1:NUH4 OEC1:OED4 ONY1:ONZ4 OXU1:OXV4 PHQ1:PHR4 PRM1:PRN4 QBI1:QBJ4 QLE1:QLF4 QVA1:QVB4 REW1:REX4 ROS1:ROT4 RYO1:RYP4 SIK1:SIL4 SSG1:SSH4 TCC1:TCD4 TLY1:TLZ4 TVU1:TVV4 UFQ1:UFR4 UPM1:UPN4 UZI1:UZJ4 VJE1:VJF4 VTA1:VTB4 WCW1:WCX4 WMS1:WMT4 WWO1:WWP4 AG65538:AH65539 KC65538:KD65539 TY65538:TZ65539 ADU65538:ADV65539 ANQ65538:ANR65539 AXM65538:AXN65539 BHI65538:BHJ65539 BRE65538:BRF65539 CBA65538:CBB65539 CKW65538:CKX65539 CUS65538:CUT65539 DEO65538:DEP65539 DOK65538:DOL65539 DYG65538:DYH65539 EIC65538:EID65539 ERY65538:ERZ65539 FBU65538:FBV65539 FLQ65538:FLR65539 FVM65538:FVN65539 GFI65538:GFJ65539 GPE65538:GPF65539 GZA65538:GZB65539 HIW65538:HIX65539 HSS65538:HST65539 ICO65538:ICP65539 IMK65538:IML65539 IWG65538:IWH65539 JGC65538:JGD65539 JPY65538:JPZ65539 JZU65538:JZV65539 KJQ65538:KJR65539 KTM65538:KTN65539 LDI65538:LDJ65539 LNE65538:LNF65539 LXA65538:LXB65539 MGW65538:MGX65539 MQS65538:MQT65539 NAO65538:NAP65539 NKK65538:NKL65539 NUG65538:NUH65539 OEC65538:OED65539 ONY65538:ONZ65539 OXU65538:OXV65539 PHQ65538:PHR65539 PRM65538:PRN65539 QBI65538:QBJ65539 QLE65538:QLF65539 QVA65538:QVB65539 REW65538:REX65539 ROS65538:ROT65539 RYO65538:RYP65539 SIK65538:SIL65539 SSG65538:SSH65539 TCC65538:TCD65539 TLY65538:TLZ65539 TVU65538:TVV65539 UFQ65538:UFR65539 UPM65538:UPN65539 UZI65538:UZJ65539 VJE65538:VJF65539 VTA65538:VTB65539 WCW65538:WCX65539 WMS65538:WMT65539 WWO65538:WWP65539 AG131074:AH131075 KC131074:KD131075 TY131074:TZ131075 ADU131074:ADV131075 ANQ131074:ANR131075 AXM131074:AXN131075 BHI131074:BHJ131075 BRE131074:BRF131075 CBA131074:CBB131075 CKW131074:CKX131075 CUS131074:CUT131075 DEO131074:DEP131075 DOK131074:DOL131075 DYG131074:DYH131075 EIC131074:EID131075 ERY131074:ERZ131075 FBU131074:FBV131075 FLQ131074:FLR131075 FVM131074:FVN131075 GFI131074:GFJ131075 GPE131074:GPF131075 GZA131074:GZB131075 HIW131074:HIX131075 HSS131074:HST131075 ICO131074:ICP131075 IMK131074:IML131075 IWG131074:IWH131075 JGC131074:JGD131075 JPY131074:JPZ131075 JZU131074:JZV131075 KJQ131074:KJR131075 KTM131074:KTN131075 LDI131074:LDJ131075 LNE131074:LNF131075 LXA131074:LXB131075 MGW131074:MGX131075 MQS131074:MQT131075 NAO131074:NAP131075 NKK131074:NKL131075 NUG131074:NUH131075 OEC131074:OED131075 ONY131074:ONZ131075 OXU131074:OXV131075 PHQ131074:PHR131075 PRM131074:PRN131075 QBI131074:QBJ131075 QLE131074:QLF131075 QVA131074:QVB131075 REW131074:REX131075 ROS131074:ROT131075 RYO131074:RYP131075 SIK131074:SIL131075 SSG131074:SSH131075 TCC131074:TCD131075 TLY131074:TLZ131075 TVU131074:TVV131075 UFQ131074:UFR131075 UPM131074:UPN131075 UZI131074:UZJ131075 VJE131074:VJF131075 VTA131074:VTB131075 WCW131074:WCX131075 WMS131074:WMT131075 WWO131074:WWP131075 AG196610:AH196611 KC196610:KD196611 TY196610:TZ196611 ADU196610:ADV196611 ANQ196610:ANR196611 AXM196610:AXN196611 BHI196610:BHJ196611 BRE196610:BRF196611 CBA196610:CBB196611 CKW196610:CKX196611 CUS196610:CUT196611 DEO196610:DEP196611 DOK196610:DOL196611 DYG196610:DYH196611 EIC196610:EID196611 ERY196610:ERZ196611 FBU196610:FBV196611 FLQ196610:FLR196611 FVM196610:FVN196611 GFI196610:GFJ196611 GPE196610:GPF196611 GZA196610:GZB196611 HIW196610:HIX196611 HSS196610:HST196611 ICO196610:ICP196611 IMK196610:IML196611 IWG196610:IWH196611 JGC196610:JGD196611 JPY196610:JPZ196611 JZU196610:JZV196611 KJQ196610:KJR196611 KTM196610:KTN196611 LDI196610:LDJ196611 LNE196610:LNF196611 LXA196610:LXB196611 MGW196610:MGX196611 MQS196610:MQT196611 NAO196610:NAP196611 NKK196610:NKL196611 NUG196610:NUH196611 OEC196610:OED196611 ONY196610:ONZ196611 OXU196610:OXV196611 PHQ196610:PHR196611 PRM196610:PRN196611 QBI196610:QBJ196611 QLE196610:QLF196611 QVA196610:QVB196611 REW196610:REX196611 ROS196610:ROT196611 RYO196610:RYP196611 SIK196610:SIL196611 SSG196610:SSH196611 TCC196610:TCD196611 TLY196610:TLZ196611 TVU196610:TVV196611 UFQ196610:UFR196611 UPM196610:UPN196611 UZI196610:UZJ196611 VJE196610:VJF196611 VTA196610:VTB196611 WCW196610:WCX196611 WMS196610:WMT196611 WWO196610:WWP196611 AG262146:AH262147 KC262146:KD262147 TY262146:TZ262147 ADU262146:ADV262147 ANQ262146:ANR262147 AXM262146:AXN262147 BHI262146:BHJ262147 BRE262146:BRF262147 CBA262146:CBB262147 CKW262146:CKX262147 CUS262146:CUT262147 DEO262146:DEP262147 DOK262146:DOL262147 DYG262146:DYH262147 EIC262146:EID262147 ERY262146:ERZ262147 FBU262146:FBV262147 FLQ262146:FLR262147 FVM262146:FVN262147 GFI262146:GFJ262147 GPE262146:GPF262147 GZA262146:GZB262147 HIW262146:HIX262147 HSS262146:HST262147 ICO262146:ICP262147 IMK262146:IML262147 IWG262146:IWH262147 JGC262146:JGD262147 JPY262146:JPZ262147 JZU262146:JZV262147 KJQ262146:KJR262147 KTM262146:KTN262147 LDI262146:LDJ262147 LNE262146:LNF262147 LXA262146:LXB262147 MGW262146:MGX262147 MQS262146:MQT262147 NAO262146:NAP262147 NKK262146:NKL262147 NUG262146:NUH262147 OEC262146:OED262147 ONY262146:ONZ262147 OXU262146:OXV262147 PHQ262146:PHR262147 PRM262146:PRN262147 QBI262146:QBJ262147 QLE262146:QLF262147 QVA262146:QVB262147 REW262146:REX262147 ROS262146:ROT262147 RYO262146:RYP262147 SIK262146:SIL262147 SSG262146:SSH262147 TCC262146:TCD262147 TLY262146:TLZ262147 TVU262146:TVV262147 UFQ262146:UFR262147 UPM262146:UPN262147 UZI262146:UZJ262147 VJE262146:VJF262147 VTA262146:VTB262147 WCW262146:WCX262147 WMS262146:WMT262147 WWO262146:WWP262147 AG327682:AH327683 KC327682:KD327683 TY327682:TZ327683 ADU327682:ADV327683 ANQ327682:ANR327683 AXM327682:AXN327683 BHI327682:BHJ327683 BRE327682:BRF327683 CBA327682:CBB327683 CKW327682:CKX327683 CUS327682:CUT327683 DEO327682:DEP327683 DOK327682:DOL327683 DYG327682:DYH327683 EIC327682:EID327683 ERY327682:ERZ327683 FBU327682:FBV327683 FLQ327682:FLR327683 FVM327682:FVN327683 GFI327682:GFJ327683 GPE327682:GPF327683 GZA327682:GZB327683 HIW327682:HIX327683 HSS327682:HST327683 ICO327682:ICP327683 IMK327682:IML327683 IWG327682:IWH327683 JGC327682:JGD327683 JPY327682:JPZ327683 JZU327682:JZV327683 KJQ327682:KJR327683 KTM327682:KTN327683 LDI327682:LDJ327683 LNE327682:LNF327683 LXA327682:LXB327683 MGW327682:MGX327683 MQS327682:MQT327683 NAO327682:NAP327683 NKK327682:NKL327683 NUG327682:NUH327683 OEC327682:OED327683 ONY327682:ONZ327683 OXU327682:OXV327683 PHQ327682:PHR327683 PRM327682:PRN327683 QBI327682:QBJ327683 QLE327682:QLF327683 QVA327682:QVB327683 REW327682:REX327683 ROS327682:ROT327683 RYO327682:RYP327683 SIK327682:SIL327683 SSG327682:SSH327683 TCC327682:TCD327683 TLY327682:TLZ327683 TVU327682:TVV327683 UFQ327682:UFR327683 UPM327682:UPN327683 UZI327682:UZJ327683 VJE327682:VJF327683 VTA327682:VTB327683 WCW327682:WCX327683 WMS327682:WMT327683 WWO327682:WWP327683 AG393218:AH393219 KC393218:KD393219 TY393218:TZ393219 ADU393218:ADV393219 ANQ393218:ANR393219 AXM393218:AXN393219 BHI393218:BHJ393219 BRE393218:BRF393219 CBA393218:CBB393219 CKW393218:CKX393219 CUS393218:CUT393219 DEO393218:DEP393219 DOK393218:DOL393219 DYG393218:DYH393219 EIC393218:EID393219 ERY393218:ERZ393219 FBU393218:FBV393219 FLQ393218:FLR393219 FVM393218:FVN393219 GFI393218:GFJ393219 GPE393218:GPF393219 GZA393218:GZB393219 HIW393218:HIX393219 HSS393218:HST393219 ICO393218:ICP393219 IMK393218:IML393219 IWG393218:IWH393219 JGC393218:JGD393219 JPY393218:JPZ393219 JZU393218:JZV393219 KJQ393218:KJR393219 KTM393218:KTN393219 LDI393218:LDJ393219 LNE393218:LNF393219 LXA393218:LXB393219 MGW393218:MGX393219 MQS393218:MQT393219 NAO393218:NAP393219 NKK393218:NKL393219 NUG393218:NUH393219 OEC393218:OED393219 ONY393218:ONZ393219 OXU393218:OXV393219 PHQ393218:PHR393219 PRM393218:PRN393219 QBI393218:QBJ393219 QLE393218:QLF393219 QVA393218:QVB393219 REW393218:REX393219 ROS393218:ROT393219 RYO393218:RYP393219 SIK393218:SIL393219 SSG393218:SSH393219 TCC393218:TCD393219 TLY393218:TLZ393219 TVU393218:TVV393219 UFQ393218:UFR393219 UPM393218:UPN393219 UZI393218:UZJ393219 VJE393218:VJF393219 VTA393218:VTB393219 WCW393218:WCX393219 WMS393218:WMT393219 WWO393218:WWP393219 AG458754:AH458755 KC458754:KD458755 TY458754:TZ458755 ADU458754:ADV458755 ANQ458754:ANR458755 AXM458754:AXN458755 BHI458754:BHJ458755 BRE458754:BRF458755 CBA458754:CBB458755 CKW458754:CKX458755 CUS458754:CUT458755 DEO458754:DEP458755 DOK458754:DOL458755 DYG458754:DYH458755 EIC458754:EID458755 ERY458754:ERZ458755 FBU458754:FBV458755 FLQ458754:FLR458755 FVM458754:FVN458755 GFI458754:GFJ458755 GPE458754:GPF458755 GZA458754:GZB458755 HIW458754:HIX458755 HSS458754:HST458755 ICO458754:ICP458755 IMK458754:IML458755 IWG458754:IWH458755 JGC458754:JGD458755 JPY458754:JPZ458755 JZU458754:JZV458755 KJQ458754:KJR458755 KTM458754:KTN458755 LDI458754:LDJ458755 LNE458754:LNF458755 LXA458754:LXB458755 MGW458754:MGX458755 MQS458754:MQT458755 NAO458754:NAP458755 NKK458754:NKL458755 NUG458754:NUH458755 OEC458754:OED458755 ONY458754:ONZ458755 OXU458754:OXV458755 PHQ458754:PHR458755 PRM458754:PRN458755 QBI458754:QBJ458755 QLE458754:QLF458755 QVA458754:QVB458755 REW458754:REX458755 ROS458754:ROT458755 RYO458754:RYP458755 SIK458754:SIL458755 SSG458754:SSH458755 TCC458754:TCD458755 TLY458754:TLZ458755 TVU458754:TVV458755 UFQ458754:UFR458755 UPM458754:UPN458755 UZI458754:UZJ458755 VJE458754:VJF458755 VTA458754:VTB458755 WCW458754:WCX458755 WMS458754:WMT458755 WWO458754:WWP458755 AG524290:AH524291 KC524290:KD524291 TY524290:TZ524291 ADU524290:ADV524291 ANQ524290:ANR524291 AXM524290:AXN524291 BHI524290:BHJ524291 BRE524290:BRF524291 CBA524290:CBB524291 CKW524290:CKX524291 CUS524290:CUT524291 DEO524290:DEP524291 DOK524290:DOL524291 DYG524290:DYH524291 EIC524290:EID524291 ERY524290:ERZ524291 FBU524290:FBV524291 FLQ524290:FLR524291 FVM524290:FVN524291 GFI524290:GFJ524291 GPE524290:GPF524291 GZA524290:GZB524291 HIW524290:HIX524291 HSS524290:HST524291 ICO524290:ICP524291 IMK524290:IML524291 IWG524290:IWH524291 JGC524290:JGD524291 JPY524290:JPZ524291 JZU524290:JZV524291 KJQ524290:KJR524291 KTM524290:KTN524291 LDI524290:LDJ524291 LNE524290:LNF524291 LXA524290:LXB524291 MGW524290:MGX524291 MQS524290:MQT524291 NAO524290:NAP524291 NKK524290:NKL524291 NUG524290:NUH524291 OEC524290:OED524291 ONY524290:ONZ524291 OXU524290:OXV524291 PHQ524290:PHR524291 PRM524290:PRN524291 QBI524290:QBJ524291 QLE524290:QLF524291 QVA524290:QVB524291 REW524290:REX524291 ROS524290:ROT524291 RYO524290:RYP524291 SIK524290:SIL524291 SSG524290:SSH524291 TCC524290:TCD524291 TLY524290:TLZ524291 TVU524290:TVV524291 UFQ524290:UFR524291 UPM524290:UPN524291 UZI524290:UZJ524291 VJE524290:VJF524291 VTA524290:VTB524291 WCW524290:WCX524291 WMS524290:WMT524291 WWO524290:WWP524291 AG589826:AH589827 KC589826:KD589827 TY589826:TZ589827 ADU589826:ADV589827 ANQ589826:ANR589827 AXM589826:AXN589827 BHI589826:BHJ589827 BRE589826:BRF589827 CBA589826:CBB589827 CKW589826:CKX589827 CUS589826:CUT589827 DEO589826:DEP589827 DOK589826:DOL589827 DYG589826:DYH589827 EIC589826:EID589827 ERY589826:ERZ589827 FBU589826:FBV589827 FLQ589826:FLR589827 FVM589826:FVN589827 GFI589826:GFJ589827 GPE589826:GPF589827 GZA589826:GZB589827 HIW589826:HIX589827 HSS589826:HST589827 ICO589826:ICP589827 IMK589826:IML589827 IWG589826:IWH589827 JGC589826:JGD589827 JPY589826:JPZ589827 JZU589826:JZV589827 KJQ589826:KJR589827 KTM589826:KTN589827 LDI589826:LDJ589827 LNE589826:LNF589827 LXA589826:LXB589827 MGW589826:MGX589827 MQS589826:MQT589827 NAO589826:NAP589827 NKK589826:NKL589827 NUG589826:NUH589827 OEC589826:OED589827 ONY589826:ONZ589827 OXU589826:OXV589827 PHQ589826:PHR589827 PRM589826:PRN589827 QBI589826:QBJ589827 QLE589826:QLF589827 QVA589826:QVB589827 REW589826:REX589827 ROS589826:ROT589827 RYO589826:RYP589827 SIK589826:SIL589827 SSG589826:SSH589827 TCC589826:TCD589827 TLY589826:TLZ589827 TVU589826:TVV589827 UFQ589826:UFR589827 UPM589826:UPN589827 UZI589826:UZJ589827 VJE589826:VJF589827 VTA589826:VTB589827 WCW589826:WCX589827 WMS589826:WMT589827 WWO589826:WWP589827 AG655362:AH655363 KC655362:KD655363 TY655362:TZ655363 ADU655362:ADV655363 ANQ655362:ANR655363 AXM655362:AXN655363 BHI655362:BHJ655363 BRE655362:BRF655363 CBA655362:CBB655363 CKW655362:CKX655363 CUS655362:CUT655363 DEO655362:DEP655363 DOK655362:DOL655363 DYG655362:DYH655363 EIC655362:EID655363 ERY655362:ERZ655363 FBU655362:FBV655363 FLQ655362:FLR655363 FVM655362:FVN655363 GFI655362:GFJ655363 GPE655362:GPF655363 GZA655362:GZB655363 HIW655362:HIX655363 HSS655362:HST655363 ICO655362:ICP655363 IMK655362:IML655363 IWG655362:IWH655363 JGC655362:JGD655363 JPY655362:JPZ655363 JZU655362:JZV655363 KJQ655362:KJR655363 KTM655362:KTN655363 LDI655362:LDJ655363 LNE655362:LNF655363 LXA655362:LXB655363 MGW655362:MGX655363 MQS655362:MQT655363 NAO655362:NAP655363 NKK655362:NKL655363 NUG655362:NUH655363 OEC655362:OED655363 ONY655362:ONZ655363 OXU655362:OXV655363 PHQ655362:PHR655363 PRM655362:PRN655363 QBI655362:QBJ655363 QLE655362:QLF655363 QVA655362:QVB655363 REW655362:REX655363 ROS655362:ROT655363 RYO655362:RYP655363 SIK655362:SIL655363 SSG655362:SSH655363 TCC655362:TCD655363 TLY655362:TLZ655363 TVU655362:TVV655363 UFQ655362:UFR655363 UPM655362:UPN655363 UZI655362:UZJ655363 VJE655362:VJF655363 VTA655362:VTB655363 WCW655362:WCX655363 WMS655362:WMT655363 WWO655362:WWP655363 AG720898:AH720899 KC720898:KD720899 TY720898:TZ720899 ADU720898:ADV720899 ANQ720898:ANR720899 AXM720898:AXN720899 BHI720898:BHJ720899 BRE720898:BRF720899 CBA720898:CBB720899 CKW720898:CKX720899 CUS720898:CUT720899 DEO720898:DEP720899 DOK720898:DOL720899 DYG720898:DYH720899 EIC720898:EID720899 ERY720898:ERZ720899 FBU720898:FBV720899 FLQ720898:FLR720899 FVM720898:FVN720899 GFI720898:GFJ720899 GPE720898:GPF720899 GZA720898:GZB720899 HIW720898:HIX720899 HSS720898:HST720899 ICO720898:ICP720899 IMK720898:IML720899 IWG720898:IWH720899 JGC720898:JGD720899 JPY720898:JPZ720899 JZU720898:JZV720899 KJQ720898:KJR720899 KTM720898:KTN720899 LDI720898:LDJ720899 LNE720898:LNF720899 LXA720898:LXB720899 MGW720898:MGX720899 MQS720898:MQT720899 NAO720898:NAP720899 NKK720898:NKL720899 NUG720898:NUH720899 OEC720898:OED720899 ONY720898:ONZ720899 OXU720898:OXV720899 PHQ720898:PHR720899 PRM720898:PRN720899 QBI720898:QBJ720899 QLE720898:QLF720899 QVA720898:QVB720899 REW720898:REX720899 ROS720898:ROT720899 RYO720898:RYP720899 SIK720898:SIL720899 SSG720898:SSH720899 TCC720898:TCD720899 TLY720898:TLZ720899 TVU720898:TVV720899 UFQ720898:UFR720899 UPM720898:UPN720899 UZI720898:UZJ720899 VJE720898:VJF720899 VTA720898:VTB720899 WCW720898:WCX720899 WMS720898:WMT720899 WWO720898:WWP720899 AG786434:AH786435 KC786434:KD786435 TY786434:TZ786435 ADU786434:ADV786435 ANQ786434:ANR786435 AXM786434:AXN786435 BHI786434:BHJ786435 BRE786434:BRF786435 CBA786434:CBB786435 CKW786434:CKX786435 CUS786434:CUT786435 DEO786434:DEP786435 DOK786434:DOL786435 DYG786434:DYH786435 EIC786434:EID786435 ERY786434:ERZ786435 FBU786434:FBV786435 FLQ786434:FLR786435 FVM786434:FVN786435 GFI786434:GFJ786435 GPE786434:GPF786435 GZA786434:GZB786435 HIW786434:HIX786435 HSS786434:HST786435 ICO786434:ICP786435 IMK786434:IML786435 IWG786434:IWH786435 JGC786434:JGD786435 JPY786434:JPZ786435 JZU786434:JZV786435 KJQ786434:KJR786435 KTM786434:KTN786435 LDI786434:LDJ786435 LNE786434:LNF786435 LXA786434:LXB786435 MGW786434:MGX786435 MQS786434:MQT786435 NAO786434:NAP786435 NKK786434:NKL786435 NUG786434:NUH786435 OEC786434:OED786435 ONY786434:ONZ786435 OXU786434:OXV786435 PHQ786434:PHR786435 PRM786434:PRN786435 QBI786434:QBJ786435 QLE786434:QLF786435 QVA786434:QVB786435 REW786434:REX786435 ROS786434:ROT786435 RYO786434:RYP786435 SIK786434:SIL786435 SSG786434:SSH786435 TCC786434:TCD786435 TLY786434:TLZ786435 TVU786434:TVV786435 UFQ786434:UFR786435 UPM786434:UPN786435 UZI786434:UZJ786435 VJE786434:VJF786435 VTA786434:VTB786435 WCW786434:WCX786435 WMS786434:WMT786435 WWO786434:WWP786435 AG851970:AH851971 KC851970:KD851971 TY851970:TZ851971 ADU851970:ADV851971 ANQ851970:ANR851971 AXM851970:AXN851971 BHI851970:BHJ851971 BRE851970:BRF851971 CBA851970:CBB851971 CKW851970:CKX851971 CUS851970:CUT851971 DEO851970:DEP851971 DOK851970:DOL851971 DYG851970:DYH851971 EIC851970:EID851971 ERY851970:ERZ851971 FBU851970:FBV851971 FLQ851970:FLR851971 FVM851970:FVN851971 GFI851970:GFJ851971 GPE851970:GPF851971 GZA851970:GZB851971 HIW851970:HIX851971 HSS851970:HST851971 ICO851970:ICP851971 IMK851970:IML851971 IWG851970:IWH851971 JGC851970:JGD851971 JPY851970:JPZ851971 JZU851970:JZV851971 KJQ851970:KJR851971 KTM851970:KTN851971 LDI851970:LDJ851971 LNE851970:LNF851971 LXA851970:LXB851971 MGW851970:MGX851971 MQS851970:MQT851971 NAO851970:NAP851971 NKK851970:NKL851971 NUG851970:NUH851971 OEC851970:OED851971 ONY851970:ONZ851971 OXU851970:OXV851971 PHQ851970:PHR851971 PRM851970:PRN851971 QBI851970:QBJ851971 QLE851970:QLF851971 QVA851970:QVB851971 REW851970:REX851971 ROS851970:ROT851971 RYO851970:RYP851971 SIK851970:SIL851971 SSG851970:SSH851971 TCC851970:TCD851971 TLY851970:TLZ851971 TVU851970:TVV851971 UFQ851970:UFR851971 UPM851970:UPN851971 UZI851970:UZJ851971 VJE851970:VJF851971 VTA851970:VTB851971 WCW851970:WCX851971 WMS851970:WMT851971 WWO851970:WWP851971 AG917506:AH917507 KC917506:KD917507 TY917506:TZ917507 ADU917506:ADV917507 ANQ917506:ANR917507 AXM917506:AXN917507 BHI917506:BHJ917507 BRE917506:BRF917507 CBA917506:CBB917507 CKW917506:CKX917507 CUS917506:CUT917507 DEO917506:DEP917507 DOK917506:DOL917507 DYG917506:DYH917507 EIC917506:EID917507 ERY917506:ERZ917507 FBU917506:FBV917507 FLQ917506:FLR917507 FVM917506:FVN917507 GFI917506:GFJ917507 GPE917506:GPF917507 GZA917506:GZB917507 HIW917506:HIX917507 HSS917506:HST917507 ICO917506:ICP917507 IMK917506:IML917507 IWG917506:IWH917507 JGC917506:JGD917507 JPY917506:JPZ917507 JZU917506:JZV917507 KJQ917506:KJR917507 KTM917506:KTN917507 LDI917506:LDJ917507 LNE917506:LNF917507 LXA917506:LXB917507 MGW917506:MGX917507 MQS917506:MQT917507 NAO917506:NAP917507 NKK917506:NKL917507 NUG917506:NUH917507 OEC917506:OED917507 ONY917506:ONZ917507 OXU917506:OXV917507 PHQ917506:PHR917507 PRM917506:PRN917507 QBI917506:QBJ917507 QLE917506:QLF917507 QVA917506:QVB917507 REW917506:REX917507 ROS917506:ROT917507 RYO917506:RYP917507 SIK917506:SIL917507 SSG917506:SSH917507 TCC917506:TCD917507 TLY917506:TLZ917507 TVU917506:TVV917507 UFQ917506:UFR917507 UPM917506:UPN917507 UZI917506:UZJ917507 VJE917506:VJF917507 VTA917506:VTB917507 WCW917506:WCX917507 WMS917506:WMT917507 WWO917506:WWP917507 AG983042:AH983043 KC983042:KD983043 TY983042:TZ983043 ADU983042:ADV983043 ANQ983042:ANR983043 AXM983042:AXN983043 BHI983042:BHJ983043 BRE983042:BRF983043 CBA983042:CBB983043 CKW983042:CKX983043 CUS983042:CUT983043 DEO983042:DEP983043 DOK983042:DOL983043 DYG983042:DYH983043 EIC983042:EID983043 ERY983042:ERZ983043 FBU983042:FBV983043 FLQ983042:FLR983043 FVM983042:FVN983043 GFI983042:GFJ983043 GPE983042:GPF983043 GZA983042:GZB983043 HIW983042:HIX983043 HSS983042:HST983043 ICO983042:ICP983043 IMK983042:IML983043 IWG983042:IWH983043 JGC983042:JGD983043 JPY983042:JPZ983043 JZU983042:JZV983043 KJQ983042:KJR983043 KTM983042:KTN983043 LDI983042:LDJ983043 LNE983042:LNF983043 LXA983042:LXB983043 MGW983042:MGX983043 MQS983042:MQT983043 NAO983042:NAP983043 NKK983042:NKL983043 NUG983042:NUH983043 OEC983042:OED983043 ONY983042:ONZ983043 OXU983042:OXV983043 PHQ983042:PHR983043 PRM983042:PRN983043 QBI983042:QBJ983043 QLE983042:QLF983043 QVA983042:QVB983043 REW983042:REX983043 ROS983042:ROT983043 RYO983042:RYP983043 SIK983042:SIL983043 SSG983042:SSH983043 TCC983042:TCD983043 TLY983042:TLZ983043 TVU983042:TVV983043 UFQ983042:UFR983043 UPM983042:UPN983043 UZI983042:UZJ983043 VJE983042:VJF983043 VTA983042:VTB983043 WCW983042:WCX983043 WMS983042:WMT983043 WWO983042:WWP983043 AA16:AL17 JW16:KH16 TS16:UD16 ADO16:ADZ16 ANK16:ANV16 AXG16:AXR16 BHC16:BHN16 BQY16:BRJ16 CAU16:CBF16 CKQ16:CLB16 CUM16:CUX16 DEI16:DET16 DOE16:DOP16 DYA16:DYL16 EHW16:EIH16 ERS16:ESD16 FBO16:FBZ16 FLK16:FLV16 FVG16:FVR16 GFC16:GFN16 GOY16:GPJ16 GYU16:GZF16 HIQ16:HJB16 HSM16:HSX16 ICI16:ICT16 IME16:IMP16 IWA16:IWL16 JFW16:JGH16 JPS16:JQD16 JZO16:JZZ16 KJK16:KJV16 KTG16:KTR16 LDC16:LDN16 LMY16:LNJ16 LWU16:LXF16 MGQ16:MHB16 MQM16:MQX16 NAI16:NAT16 NKE16:NKP16 NUA16:NUL16 ODW16:OEH16 ONS16:OOD16 OXO16:OXZ16 PHK16:PHV16 PRG16:PRR16 QBC16:QBN16 QKY16:QLJ16 QUU16:QVF16 REQ16:RFB16 ROM16:ROX16 RYI16:RYT16 SIE16:SIP16 SSA16:SSL16 TBW16:TCH16 TLS16:TMD16 TVO16:TVZ16 UFK16:UFV16 UPG16:UPR16 UZC16:UZN16 VIY16:VJJ16 VSU16:VTF16 WCQ16:WDB16 WMM16:WMX16 WWI16:WWT16 AA65553:AL65553 JW65553:KH65553 TS65553:UD65553 ADO65553:ADZ65553 ANK65553:ANV65553 AXG65553:AXR65553 BHC65553:BHN65553 BQY65553:BRJ65553 CAU65553:CBF65553 CKQ65553:CLB65553 CUM65553:CUX65553 DEI65553:DET65553 DOE65553:DOP65553 DYA65553:DYL65553 EHW65553:EIH65553 ERS65553:ESD65553 FBO65553:FBZ65553 FLK65553:FLV65553 FVG65553:FVR65553 GFC65553:GFN65553 GOY65553:GPJ65553 GYU65553:GZF65553 HIQ65553:HJB65553 HSM65553:HSX65553 ICI65553:ICT65553 IME65553:IMP65553 IWA65553:IWL65553 JFW65553:JGH65553 JPS65553:JQD65553 JZO65553:JZZ65553 KJK65553:KJV65553 KTG65553:KTR65553 LDC65553:LDN65553 LMY65553:LNJ65553 LWU65553:LXF65553 MGQ65553:MHB65553 MQM65553:MQX65553 NAI65553:NAT65553 NKE65553:NKP65553 NUA65553:NUL65553 ODW65553:OEH65553 ONS65553:OOD65553 OXO65553:OXZ65553 PHK65553:PHV65553 PRG65553:PRR65553 QBC65553:QBN65553 QKY65553:QLJ65553 QUU65553:QVF65553 REQ65553:RFB65553 ROM65553:ROX65553 RYI65553:RYT65553 SIE65553:SIP65553 SSA65553:SSL65553 TBW65553:TCH65553 TLS65553:TMD65553 TVO65553:TVZ65553 UFK65553:UFV65553 UPG65553:UPR65553 UZC65553:UZN65553 VIY65553:VJJ65553 VSU65553:VTF65553 WCQ65553:WDB65553 WMM65553:WMX65553 WWI65553:WWT65553 AA131089:AL131089 JW131089:KH131089 TS131089:UD131089 ADO131089:ADZ131089 ANK131089:ANV131089 AXG131089:AXR131089 BHC131089:BHN131089 BQY131089:BRJ131089 CAU131089:CBF131089 CKQ131089:CLB131089 CUM131089:CUX131089 DEI131089:DET131089 DOE131089:DOP131089 DYA131089:DYL131089 EHW131089:EIH131089 ERS131089:ESD131089 FBO131089:FBZ131089 FLK131089:FLV131089 FVG131089:FVR131089 GFC131089:GFN131089 GOY131089:GPJ131089 GYU131089:GZF131089 HIQ131089:HJB131089 HSM131089:HSX131089 ICI131089:ICT131089 IME131089:IMP131089 IWA131089:IWL131089 JFW131089:JGH131089 JPS131089:JQD131089 JZO131089:JZZ131089 KJK131089:KJV131089 KTG131089:KTR131089 LDC131089:LDN131089 LMY131089:LNJ131089 LWU131089:LXF131089 MGQ131089:MHB131089 MQM131089:MQX131089 NAI131089:NAT131089 NKE131089:NKP131089 NUA131089:NUL131089 ODW131089:OEH131089 ONS131089:OOD131089 OXO131089:OXZ131089 PHK131089:PHV131089 PRG131089:PRR131089 QBC131089:QBN131089 QKY131089:QLJ131089 QUU131089:QVF131089 REQ131089:RFB131089 ROM131089:ROX131089 RYI131089:RYT131089 SIE131089:SIP131089 SSA131089:SSL131089 TBW131089:TCH131089 TLS131089:TMD131089 TVO131089:TVZ131089 UFK131089:UFV131089 UPG131089:UPR131089 UZC131089:UZN131089 VIY131089:VJJ131089 VSU131089:VTF131089 WCQ131089:WDB131089 WMM131089:WMX131089 WWI131089:WWT131089 AA196625:AL196625 JW196625:KH196625 TS196625:UD196625 ADO196625:ADZ196625 ANK196625:ANV196625 AXG196625:AXR196625 BHC196625:BHN196625 BQY196625:BRJ196625 CAU196625:CBF196625 CKQ196625:CLB196625 CUM196625:CUX196625 DEI196625:DET196625 DOE196625:DOP196625 DYA196625:DYL196625 EHW196625:EIH196625 ERS196625:ESD196625 FBO196625:FBZ196625 FLK196625:FLV196625 FVG196625:FVR196625 GFC196625:GFN196625 GOY196625:GPJ196625 GYU196625:GZF196625 HIQ196625:HJB196625 HSM196625:HSX196625 ICI196625:ICT196625 IME196625:IMP196625 IWA196625:IWL196625 JFW196625:JGH196625 JPS196625:JQD196625 JZO196625:JZZ196625 KJK196625:KJV196625 KTG196625:KTR196625 LDC196625:LDN196625 LMY196625:LNJ196625 LWU196625:LXF196625 MGQ196625:MHB196625 MQM196625:MQX196625 NAI196625:NAT196625 NKE196625:NKP196625 NUA196625:NUL196625 ODW196625:OEH196625 ONS196625:OOD196625 OXO196625:OXZ196625 PHK196625:PHV196625 PRG196625:PRR196625 QBC196625:QBN196625 QKY196625:QLJ196625 QUU196625:QVF196625 REQ196625:RFB196625 ROM196625:ROX196625 RYI196625:RYT196625 SIE196625:SIP196625 SSA196625:SSL196625 TBW196625:TCH196625 TLS196625:TMD196625 TVO196625:TVZ196625 UFK196625:UFV196625 UPG196625:UPR196625 UZC196625:UZN196625 VIY196625:VJJ196625 VSU196625:VTF196625 WCQ196625:WDB196625 WMM196625:WMX196625 WWI196625:WWT196625 AA262161:AL262161 JW262161:KH262161 TS262161:UD262161 ADO262161:ADZ262161 ANK262161:ANV262161 AXG262161:AXR262161 BHC262161:BHN262161 BQY262161:BRJ262161 CAU262161:CBF262161 CKQ262161:CLB262161 CUM262161:CUX262161 DEI262161:DET262161 DOE262161:DOP262161 DYA262161:DYL262161 EHW262161:EIH262161 ERS262161:ESD262161 FBO262161:FBZ262161 FLK262161:FLV262161 FVG262161:FVR262161 GFC262161:GFN262161 GOY262161:GPJ262161 GYU262161:GZF262161 HIQ262161:HJB262161 HSM262161:HSX262161 ICI262161:ICT262161 IME262161:IMP262161 IWA262161:IWL262161 JFW262161:JGH262161 JPS262161:JQD262161 JZO262161:JZZ262161 KJK262161:KJV262161 KTG262161:KTR262161 LDC262161:LDN262161 LMY262161:LNJ262161 LWU262161:LXF262161 MGQ262161:MHB262161 MQM262161:MQX262161 NAI262161:NAT262161 NKE262161:NKP262161 NUA262161:NUL262161 ODW262161:OEH262161 ONS262161:OOD262161 OXO262161:OXZ262161 PHK262161:PHV262161 PRG262161:PRR262161 QBC262161:QBN262161 QKY262161:QLJ262161 QUU262161:QVF262161 REQ262161:RFB262161 ROM262161:ROX262161 RYI262161:RYT262161 SIE262161:SIP262161 SSA262161:SSL262161 TBW262161:TCH262161 TLS262161:TMD262161 TVO262161:TVZ262161 UFK262161:UFV262161 UPG262161:UPR262161 UZC262161:UZN262161 VIY262161:VJJ262161 VSU262161:VTF262161 WCQ262161:WDB262161 WMM262161:WMX262161 WWI262161:WWT262161 AA327697:AL327697 JW327697:KH327697 TS327697:UD327697 ADO327697:ADZ327697 ANK327697:ANV327697 AXG327697:AXR327697 BHC327697:BHN327697 BQY327697:BRJ327697 CAU327697:CBF327697 CKQ327697:CLB327697 CUM327697:CUX327697 DEI327697:DET327697 DOE327697:DOP327697 DYA327697:DYL327697 EHW327697:EIH327697 ERS327697:ESD327697 FBO327697:FBZ327697 FLK327697:FLV327697 FVG327697:FVR327697 GFC327697:GFN327697 GOY327697:GPJ327697 GYU327697:GZF327697 HIQ327697:HJB327697 HSM327697:HSX327697 ICI327697:ICT327697 IME327697:IMP327697 IWA327697:IWL327697 JFW327697:JGH327697 JPS327697:JQD327697 JZO327697:JZZ327697 KJK327697:KJV327697 KTG327697:KTR327697 LDC327697:LDN327697 LMY327697:LNJ327697 LWU327697:LXF327697 MGQ327697:MHB327697 MQM327697:MQX327697 NAI327697:NAT327697 NKE327697:NKP327697 NUA327697:NUL327697 ODW327697:OEH327697 ONS327697:OOD327697 OXO327697:OXZ327697 PHK327697:PHV327697 PRG327697:PRR327697 QBC327697:QBN327697 QKY327697:QLJ327697 QUU327697:QVF327697 REQ327697:RFB327697 ROM327697:ROX327697 RYI327697:RYT327697 SIE327697:SIP327697 SSA327697:SSL327697 TBW327697:TCH327697 TLS327697:TMD327697 TVO327697:TVZ327697 UFK327697:UFV327697 UPG327697:UPR327697 UZC327697:UZN327697 VIY327697:VJJ327697 VSU327697:VTF327697 WCQ327697:WDB327697 WMM327697:WMX327697 WWI327697:WWT327697 AA393233:AL393233 JW393233:KH393233 TS393233:UD393233 ADO393233:ADZ393233 ANK393233:ANV393233 AXG393233:AXR393233 BHC393233:BHN393233 BQY393233:BRJ393233 CAU393233:CBF393233 CKQ393233:CLB393233 CUM393233:CUX393233 DEI393233:DET393233 DOE393233:DOP393233 DYA393233:DYL393233 EHW393233:EIH393233 ERS393233:ESD393233 FBO393233:FBZ393233 FLK393233:FLV393233 FVG393233:FVR393233 GFC393233:GFN393233 GOY393233:GPJ393233 GYU393233:GZF393233 HIQ393233:HJB393233 HSM393233:HSX393233 ICI393233:ICT393233 IME393233:IMP393233 IWA393233:IWL393233 JFW393233:JGH393233 JPS393233:JQD393233 JZO393233:JZZ393233 KJK393233:KJV393233 KTG393233:KTR393233 LDC393233:LDN393233 LMY393233:LNJ393233 LWU393233:LXF393233 MGQ393233:MHB393233 MQM393233:MQX393233 NAI393233:NAT393233 NKE393233:NKP393233 NUA393233:NUL393233 ODW393233:OEH393233 ONS393233:OOD393233 OXO393233:OXZ393233 PHK393233:PHV393233 PRG393233:PRR393233 QBC393233:QBN393233 QKY393233:QLJ393233 QUU393233:QVF393233 REQ393233:RFB393233 ROM393233:ROX393233 RYI393233:RYT393233 SIE393233:SIP393233 SSA393233:SSL393233 TBW393233:TCH393233 TLS393233:TMD393233 TVO393233:TVZ393233 UFK393233:UFV393233 UPG393233:UPR393233 UZC393233:UZN393233 VIY393233:VJJ393233 VSU393233:VTF393233 WCQ393233:WDB393233 WMM393233:WMX393233 WWI393233:WWT393233 AA458769:AL458769 JW458769:KH458769 TS458769:UD458769 ADO458769:ADZ458769 ANK458769:ANV458769 AXG458769:AXR458769 BHC458769:BHN458769 BQY458769:BRJ458769 CAU458769:CBF458769 CKQ458769:CLB458769 CUM458769:CUX458769 DEI458769:DET458769 DOE458769:DOP458769 DYA458769:DYL458769 EHW458769:EIH458769 ERS458769:ESD458769 FBO458769:FBZ458769 FLK458769:FLV458769 FVG458769:FVR458769 GFC458769:GFN458769 GOY458769:GPJ458769 GYU458769:GZF458769 HIQ458769:HJB458769 HSM458769:HSX458769 ICI458769:ICT458769 IME458769:IMP458769 IWA458769:IWL458769 JFW458769:JGH458769 JPS458769:JQD458769 JZO458769:JZZ458769 KJK458769:KJV458769 KTG458769:KTR458769 LDC458769:LDN458769 LMY458769:LNJ458769 LWU458769:LXF458769 MGQ458769:MHB458769 MQM458769:MQX458769 NAI458769:NAT458769 NKE458769:NKP458769 NUA458769:NUL458769 ODW458769:OEH458769 ONS458769:OOD458769 OXO458769:OXZ458769 PHK458769:PHV458769 PRG458769:PRR458769 QBC458769:QBN458769 QKY458769:QLJ458769 QUU458769:QVF458769 REQ458769:RFB458769 ROM458769:ROX458769 RYI458769:RYT458769 SIE458769:SIP458769 SSA458769:SSL458769 TBW458769:TCH458769 TLS458769:TMD458769 TVO458769:TVZ458769 UFK458769:UFV458769 UPG458769:UPR458769 UZC458769:UZN458769 VIY458769:VJJ458769 VSU458769:VTF458769 WCQ458769:WDB458769 WMM458769:WMX458769 WWI458769:WWT458769 AA524305:AL524305 JW524305:KH524305 TS524305:UD524305 ADO524305:ADZ524305 ANK524305:ANV524305 AXG524305:AXR524305 BHC524305:BHN524305 BQY524305:BRJ524305 CAU524305:CBF524305 CKQ524305:CLB524305 CUM524305:CUX524305 DEI524305:DET524305 DOE524305:DOP524305 DYA524305:DYL524305 EHW524305:EIH524305 ERS524305:ESD524305 FBO524305:FBZ524305 FLK524305:FLV524305 FVG524305:FVR524305 GFC524305:GFN524305 GOY524305:GPJ524305 GYU524305:GZF524305 HIQ524305:HJB524305 HSM524305:HSX524305 ICI524305:ICT524305 IME524305:IMP524305 IWA524305:IWL524305 JFW524305:JGH524305 JPS524305:JQD524305 JZO524305:JZZ524305 KJK524305:KJV524305 KTG524305:KTR524305 LDC524305:LDN524305 LMY524305:LNJ524305 LWU524305:LXF524305 MGQ524305:MHB524305 MQM524305:MQX524305 NAI524305:NAT524305 NKE524305:NKP524305 NUA524305:NUL524305 ODW524305:OEH524305 ONS524305:OOD524305 OXO524305:OXZ524305 PHK524305:PHV524305 PRG524305:PRR524305 QBC524305:QBN524305 QKY524305:QLJ524305 QUU524305:QVF524305 REQ524305:RFB524305 ROM524305:ROX524305 RYI524305:RYT524305 SIE524305:SIP524305 SSA524305:SSL524305 TBW524305:TCH524305 TLS524305:TMD524305 TVO524305:TVZ524305 UFK524305:UFV524305 UPG524305:UPR524305 UZC524305:UZN524305 VIY524305:VJJ524305 VSU524305:VTF524305 WCQ524305:WDB524305 WMM524305:WMX524305 WWI524305:WWT524305 AA589841:AL589841 JW589841:KH589841 TS589841:UD589841 ADO589841:ADZ589841 ANK589841:ANV589841 AXG589841:AXR589841 BHC589841:BHN589841 BQY589841:BRJ589841 CAU589841:CBF589841 CKQ589841:CLB589841 CUM589841:CUX589841 DEI589841:DET589841 DOE589841:DOP589841 DYA589841:DYL589841 EHW589841:EIH589841 ERS589841:ESD589841 FBO589841:FBZ589841 FLK589841:FLV589841 FVG589841:FVR589841 GFC589841:GFN589841 GOY589841:GPJ589841 GYU589841:GZF589841 HIQ589841:HJB589841 HSM589841:HSX589841 ICI589841:ICT589841 IME589841:IMP589841 IWA589841:IWL589841 JFW589841:JGH589841 JPS589841:JQD589841 JZO589841:JZZ589841 KJK589841:KJV589841 KTG589841:KTR589841 LDC589841:LDN589841 LMY589841:LNJ589841 LWU589841:LXF589841 MGQ589841:MHB589841 MQM589841:MQX589841 NAI589841:NAT589841 NKE589841:NKP589841 NUA589841:NUL589841 ODW589841:OEH589841 ONS589841:OOD589841 OXO589841:OXZ589841 PHK589841:PHV589841 PRG589841:PRR589841 QBC589841:QBN589841 QKY589841:QLJ589841 QUU589841:QVF589841 REQ589841:RFB589841 ROM589841:ROX589841 RYI589841:RYT589841 SIE589841:SIP589841 SSA589841:SSL589841 TBW589841:TCH589841 TLS589841:TMD589841 TVO589841:TVZ589841 UFK589841:UFV589841 UPG589841:UPR589841 UZC589841:UZN589841 VIY589841:VJJ589841 VSU589841:VTF589841 WCQ589841:WDB589841 WMM589841:WMX589841 WWI589841:WWT589841 AA655377:AL655377 JW655377:KH655377 TS655377:UD655377 ADO655377:ADZ655377 ANK655377:ANV655377 AXG655377:AXR655377 BHC655377:BHN655377 BQY655377:BRJ655377 CAU655377:CBF655377 CKQ655377:CLB655377 CUM655377:CUX655377 DEI655377:DET655377 DOE655377:DOP655377 DYA655377:DYL655377 EHW655377:EIH655377 ERS655377:ESD655377 FBO655377:FBZ655377 FLK655377:FLV655377 FVG655377:FVR655377 GFC655377:GFN655377 GOY655377:GPJ655377 GYU655377:GZF655377 HIQ655377:HJB655377 HSM655377:HSX655377 ICI655377:ICT655377 IME655377:IMP655377 IWA655377:IWL655377 JFW655377:JGH655377 JPS655377:JQD655377 JZO655377:JZZ655377 KJK655377:KJV655377 KTG655377:KTR655377 LDC655377:LDN655377 LMY655377:LNJ655377 LWU655377:LXF655377 MGQ655377:MHB655377 MQM655377:MQX655377 NAI655377:NAT655377 NKE655377:NKP655377 NUA655377:NUL655377 ODW655377:OEH655377 ONS655377:OOD655377 OXO655377:OXZ655377 PHK655377:PHV655377 PRG655377:PRR655377 QBC655377:QBN655377 QKY655377:QLJ655377 QUU655377:QVF655377 REQ655377:RFB655377 ROM655377:ROX655377 RYI655377:RYT655377 SIE655377:SIP655377 SSA655377:SSL655377 TBW655377:TCH655377 TLS655377:TMD655377 TVO655377:TVZ655377 UFK655377:UFV655377 UPG655377:UPR655377 UZC655377:UZN655377 VIY655377:VJJ655377 VSU655377:VTF655377 WCQ655377:WDB655377 WMM655377:WMX655377 WWI655377:WWT655377 AA720913:AL720913 JW720913:KH720913 TS720913:UD720913 ADO720913:ADZ720913 ANK720913:ANV720913 AXG720913:AXR720913 BHC720913:BHN720913 BQY720913:BRJ720913 CAU720913:CBF720913 CKQ720913:CLB720913 CUM720913:CUX720913 DEI720913:DET720913 DOE720913:DOP720913 DYA720913:DYL720913 EHW720913:EIH720913 ERS720913:ESD720913 FBO720913:FBZ720913 FLK720913:FLV720913 FVG720913:FVR720913 GFC720913:GFN720913 GOY720913:GPJ720913 GYU720913:GZF720913 HIQ720913:HJB720913 HSM720913:HSX720913 ICI720913:ICT720913 IME720913:IMP720913 IWA720913:IWL720913 JFW720913:JGH720913 JPS720913:JQD720913 JZO720913:JZZ720913 KJK720913:KJV720913 KTG720913:KTR720913 LDC720913:LDN720913 LMY720913:LNJ720913 LWU720913:LXF720913 MGQ720913:MHB720913 MQM720913:MQX720913 NAI720913:NAT720913 NKE720913:NKP720913 NUA720913:NUL720913 ODW720913:OEH720913 ONS720913:OOD720913 OXO720913:OXZ720913 PHK720913:PHV720913 PRG720913:PRR720913 QBC720913:QBN720913 QKY720913:QLJ720913 QUU720913:QVF720913 REQ720913:RFB720913 ROM720913:ROX720913 RYI720913:RYT720913 SIE720913:SIP720913 SSA720913:SSL720913 TBW720913:TCH720913 TLS720913:TMD720913 TVO720913:TVZ720913 UFK720913:UFV720913 UPG720913:UPR720913 UZC720913:UZN720913 VIY720913:VJJ720913 VSU720913:VTF720913 WCQ720913:WDB720913 WMM720913:WMX720913 WWI720913:WWT720913 AA786449:AL786449 JW786449:KH786449 TS786449:UD786449 ADO786449:ADZ786449 ANK786449:ANV786449 AXG786449:AXR786449 BHC786449:BHN786449 BQY786449:BRJ786449 CAU786449:CBF786449 CKQ786449:CLB786449 CUM786449:CUX786449 DEI786449:DET786449 DOE786449:DOP786449 DYA786449:DYL786449 EHW786449:EIH786449 ERS786449:ESD786449 FBO786449:FBZ786449 FLK786449:FLV786449 FVG786449:FVR786449 GFC786449:GFN786449 GOY786449:GPJ786449 GYU786449:GZF786449 HIQ786449:HJB786449 HSM786449:HSX786449 ICI786449:ICT786449 IME786449:IMP786449 IWA786449:IWL786449 JFW786449:JGH786449 JPS786449:JQD786449 JZO786449:JZZ786449 KJK786449:KJV786449 KTG786449:KTR786449 LDC786449:LDN786449 LMY786449:LNJ786449 LWU786449:LXF786449 MGQ786449:MHB786449 MQM786449:MQX786449 NAI786449:NAT786449 NKE786449:NKP786449 NUA786449:NUL786449 ODW786449:OEH786449 ONS786449:OOD786449 OXO786449:OXZ786449 PHK786449:PHV786449 PRG786449:PRR786449 QBC786449:QBN786449 QKY786449:QLJ786449 QUU786449:QVF786449 REQ786449:RFB786449 ROM786449:ROX786449 RYI786449:RYT786449 SIE786449:SIP786449 SSA786449:SSL786449 TBW786449:TCH786449 TLS786449:TMD786449 TVO786449:TVZ786449 UFK786449:UFV786449 UPG786449:UPR786449 UZC786449:UZN786449 VIY786449:VJJ786449 VSU786449:VTF786449 WCQ786449:WDB786449 WMM786449:WMX786449 WWI786449:WWT786449 AA851985:AL851985 JW851985:KH851985 TS851985:UD851985 ADO851985:ADZ851985 ANK851985:ANV851985 AXG851985:AXR851985 BHC851985:BHN851985 BQY851985:BRJ851985 CAU851985:CBF851985 CKQ851985:CLB851985 CUM851985:CUX851985 DEI851985:DET851985 DOE851985:DOP851985 DYA851985:DYL851985 EHW851985:EIH851985 ERS851985:ESD851985 FBO851985:FBZ851985 FLK851985:FLV851985 FVG851985:FVR851985 GFC851985:GFN851985 GOY851985:GPJ851985 GYU851985:GZF851985 HIQ851985:HJB851985 HSM851985:HSX851985 ICI851985:ICT851985 IME851985:IMP851985 IWA851985:IWL851985 JFW851985:JGH851985 JPS851985:JQD851985 JZO851985:JZZ851985 KJK851985:KJV851985 KTG851985:KTR851985 LDC851985:LDN851985 LMY851985:LNJ851985 LWU851985:LXF851985 MGQ851985:MHB851985 MQM851985:MQX851985 NAI851985:NAT851985 NKE851985:NKP851985 NUA851985:NUL851985 ODW851985:OEH851985 ONS851985:OOD851985 OXO851985:OXZ851985 PHK851985:PHV851985 PRG851985:PRR851985 QBC851985:QBN851985 QKY851985:QLJ851985 QUU851985:QVF851985 REQ851985:RFB851985 ROM851985:ROX851985 RYI851985:RYT851985 SIE851985:SIP851985 SSA851985:SSL851985 TBW851985:TCH851985 TLS851985:TMD851985 TVO851985:TVZ851985 UFK851985:UFV851985 UPG851985:UPR851985 UZC851985:UZN851985 VIY851985:VJJ851985 VSU851985:VTF851985 WCQ851985:WDB851985 WMM851985:WMX851985 WWI851985:WWT851985 AA917521:AL917521 JW917521:KH917521 TS917521:UD917521 ADO917521:ADZ917521 ANK917521:ANV917521 AXG917521:AXR917521 BHC917521:BHN917521 BQY917521:BRJ917521 CAU917521:CBF917521 CKQ917521:CLB917521 CUM917521:CUX917521 DEI917521:DET917521 DOE917521:DOP917521 DYA917521:DYL917521 EHW917521:EIH917521 ERS917521:ESD917521 FBO917521:FBZ917521 FLK917521:FLV917521 FVG917521:FVR917521 GFC917521:GFN917521 GOY917521:GPJ917521 GYU917521:GZF917521 HIQ917521:HJB917521 HSM917521:HSX917521 ICI917521:ICT917521 IME917521:IMP917521 IWA917521:IWL917521 JFW917521:JGH917521 JPS917521:JQD917521 JZO917521:JZZ917521 KJK917521:KJV917521 KTG917521:KTR917521 LDC917521:LDN917521 LMY917521:LNJ917521 LWU917521:LXF917521 MGQ917521:MHB917521 MQM917521:MQX917521 NAI917521:NAT917521 NKE917521:NKP917521 NUA917521:NUL917521 ODW917521:OEH917521 ONS917521:OOD917521 OXO917521:OXZ917521 PHK917521:PHV917521 PRG917521:PRR917521 QBC917521:QBN917521 QKY917521:QLJ917521 QUU917521:QVF917521 REQ917521:RFB917521 ROM917521:ROX917521 RYI917521:RYT917521 SIE917521:SIP917521 SSA917521:SSL917521 TBW917521:TCH917521 TLS917521:TMD917521 TVO917521:TVZ917521 UFK917521:UFV917521 UPG917521:UPR917521 UZC917521:UZN917521 VIY917521:VJJ917521 VSU917521:VTF917521 WCQ917521:WDB917521 WMM917521:WMX917521 WWI917521:WWT917521 AA983057:AL983057 JW983057:KH983057 TS983057:UD983057 ADO983057:ADZ983057 ANK983057:ANV983057 AXG983057:AXR983057 BHC983057:BHN983057 BQY983057:BRJ983057 CAU983057:CBF983057 CKQ983057:CLB983057 CUM983057:CUX983057 DEI983057:DET983057 DOE983057:DOP983057 DYA983057:DYL983057 EHW983057:EIH983057 ERS983057:ESD983057 FBO983057:FBZ983057 FLK983057:FLV983057 FVG983057:FVR983057 GFC983057:GFN983057 GOY983057:GPJ983057 GYU983057:GZF983057 HIQ983057:HJB983057 HSM983057:HSX983057 ICI983057:ICT983057 IME983057:IMP983057 IWA983057:IWL983057 JFW983057:JGH983057 JPS983057:JQD983057 JZO983057:JZZ983057 KJK983057:KJV983057 KTG983057:KTR983057 LDC983057:LDN983057 LMY983057:LNJ983057 LWU983057:LXF983057 MGQ983057:MHB983057 MQM983057:MQX983057 NAI983057:NAT983057 NKE983057:NKP983057 NUA983057:NUL983057 ODW983057:OEH983057 ONS983057:OOD983057 OXO983057:OXZ983057 PHK983057:PHV983057 PRG983057:PRR983057 QBC983057:QBN983057 QKY983057:QLJ983057 QUU983057:QVF983057 REQ983057:RFB983057 ROM983057:ROX983057 RYI983057:RYT983057 SIE983057:SIP983057 SSA983057:SSL983057 TBW983057:TCH983057 TLS983057:TMD983057 TVO983057:TVZ983057 UFK983057:UFV983057 UPG983057:UPR983057 UZC983057:UZN983057 VIY983057:VJJ983057 VSU983057:VTF983057 WCQ983057:WDB983057 WMM983057:WMX983057 WWI983057:WWT983057 AA12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WWI983068 KF1:KG4 UB1:UC4 ADX1:ADY4 ANT1:ANU4 AXP1:AXQ4 BHL1:BHM4 BRH1:BRI4 CBD1:CBE4 CKZ1:CLA4 CUV1:CUW4 DER1:DES4 DON1:DOO4 DYJ1:DYK4 EIF1:EIG4 ESB1:ESC4 FBX1:FBY4 FLT1:FLU4 FVP1:FVQ4 GFL1:GFM4 GPH1:GPI4 GZD1:GZE4 HIZ1:HJA4 HSV1:HSW4 ICR1:ICS4 IMN1:IMO4 IWJ1:IWK4 JGF1:JGG4 JQB1:JQC4 JZX1:JZY4 KJT1:KJU4 KTP1:KTQ4 LDL1:LDM4 LNH1:LNI4 LXD1:LXE4 MGZ1:MHA4 MQV1:MQW4 NAR1:NAS4 NKN1:NKO4 NUJ1:NUK4 OEF1:OEG4 OOB1:OOC4 OXX1:OXY4 PHT1:PHU4 PRP1:PRQ4 QBL1:QBM4 QLH1:QLI4 QVD1:QVE4 REZ1:RFA4 ROV1:ROW4 RYR1:RYS4 SIN1:SIO4 SSJ1:SSK4 TCF1:TCG4 TMB1:TMC4 TVX1:TVY4 UFT1:UFU4 UPP1:UPQ4 UZL1:UZM4 VJH1:VJI4 VTD1:VTE4 WCZ1:WDA4 WMV1:WMW4 WWR1:WWS4 AJ65538:AK65539 KF65538:KG65539 UB65538:UC65539 ADX65538:ADY65539 ANT65538:ANU65539 AXP65538:AXQ65539 BHL65538:BHM65539 BRH65538:BRI65539 CBD65538:CBE65539 CKZ65538:CLA65539 CUV65538:CUW65539 DER65538:DES65539 DON65538:DOO65539 DYJ65538:DYK65539 EIF65538:EIG65539 ESB65538:ESC65539 FBX65538:FBY65539 FLT65538:FLU65539 FVP65538:FVQ65539 GFL65538:GFM65539 GPH65538:GPI65539 GZD65538:GZE65539 HIZ65538:HJA65539 HSV65538:HSW65539 ICR65538:ICS65539 IMN65538:IMO65539 IWJ65538:IWK65539 JGF65538:JGG65539 JQB65538:JQC65539 JZX65538:JZY65539 KJT65538:KJU65539 KTP65538:KTQ65539 LDL65538:LDM65539 LNH65538:LNI65539 LXD65538:LXE65539 MGZ65538:MHA65539 MQV65538:MQW65539 NAR65538:NAS65539 NKN65538:NKO65539 NUJ65538:NUK65539 OEF65538:OEG65539 OOB65538:OOC65539 OXX65538:OXY65539 PHT65538:PHU65539 PRP65538:PRQ65539 QBL65538:QBM65539 QLH65538:QLI65539 QVD65538:QVE65539 REZ65538:RFA65539 ROV65538:ROW65539 RYR65538:RYS65539 SIN65538:SIO65539 SSJ65538:SSK65539 TCF65538:TCG65539 TMB65538:TMC65539 TVX65538:TVY65539 UFT65538:UFU65539 UPP65538:UPQ65539 UZL65538:UZM65539 VJH65538:VJI65539 VTD65538:VTE65539 WCZ65538:WDA65539 WMV65538:WMW65539 WWR65538:WWS65539 AJ131074:AK131075 KF131074:KG131075 UB131074:UC131075 ADX131074:ADY131075 ANT131074:ANU131075 AXP131074:AXQ131075 BHL131074:BHM131075 BRH131074:BRI131075 CBD131074:CBE131075 CKZ131074:CLA131075 CUV131074:CUW131075 DER131074:DES131075 DON131074:DOO131075 DYJ131074:DYK131075 EIF131074:EIG131075 ESB131074:ESC131075 FBX131074:FBY131075 FLT131074:FLU131075 FVP131074:FVQ131075 GFL131074:GFM131075 GPH131074:GPI131075 GZD131074:GZE131075 HIZ131074:HJA131075 HSV131074:HSW131075 ICR131074:ICS131075 IMN131074:IMO131075 IWJ131074:IWK131075 JGF131074:JGG131075 JQB131074:JQC131075 JZX131074:JZY131075 KJT131074:KJU131075 KTP131074:KTQ131075 LDL131074:LDM131075 LNH131074:LNI131075 LXD131074:LXE131075 MGZ131074:MHA131075 MQV131074:MQW131075 NAR131074:NAS131075 NKN131074:NKO131075 NUJ131074:NUK131075 OEF131074:OEG131075 OOB131074:OOC131075 OXX131074:OXY131075 PHT131074:PHU131075 PRP131074:PRQ131075 QBL131074:QBM131075 QLH131074:QLI131075 QVD131074:QVE131075 REZ131074:RFA131075 ROV131074:ROW131075 RYR131074:RYS131075 SIN131074:SIO131075 SSJ131074:SSK131075 TCF131074:TCG131075 TMB131074:TMC131075 TVX131074:TVY131075 UFT131074:UFU131075 UPP131074:UPQ131075 UZL131074:UZM131075 VJH131074:VJI131075 VTD131074:VTE131075 WCZ131074:WDA131075 WMV131074:WMW131075 WWR131074:WWS131075 AJ196610:AK196611 KF196610:KG196611 UB196610:UC196611 ADX196610:ADY196611 ANT196610:ANU196611 AXP196610:AXQ196611 BHL196610:BHM196611 BRH196610:BRI196611 CBD196610:CBE196611 CKZ196610:CLA196611 CUV196610:CUW196611 DER196610:DES196611 DON196610:DOO196611 DYJ196610:DYK196611 EIF196610:EIG196611 ESB196610:ESC196611 FBX196610:FBY196611 FLT196610:FLU196611 FVP196610:FVQ196611 GFL196610:GFM196611 GPH196610:GPI196611 GZD196610:GZE196611 HIZ196610:HJA196611 HSV196610:HSW196611 ICR196610:ICS196611 IMN196610:IMO196611 IWJ196610:IWK196611 JGF196610:JGG196611 JQB196610:JQC196611 JZX196610:JZY196611 KJT196610:KJU196611 KTP196610:KTQ196611 LDL196610:LDM196611 LNH196610:LNI196611 LXD196610:LXE196611 MGZ196610:MHA196611 MQV196610:MQW196611 NAR196610:NAS196611 NKN196610:NKO196611 NUJ196610:NUK196611 OEF196610:OEG196611 OOB196610:OOC196611 OXX196610:OXY196611 PHT196610:PHU196611 PRP196610:PRQ196611 QBL196610:QBM196611 QLH196610:QLI196611 QVD196610:QVE196611 REZ196610:RFA196611 ROV196610:ROW196611 RYR196610:RYS196611 SIN196610:SIO196611 SSJ196610:SSK196611 TCF196610:TCG196611 TMB196610:TMC196611 TVX196610:TVY196611 UFT196610:UFU196611 UPP196610:UPQ196611 UZL196610:UZM196611 VJH196610:VJI196611 VTD196610:VTE196611 WCZ196610:WDA196611 WMV196610:WMW196611 WWR196610:WWS196611 AJ262146:AK262147 KF262146:KG262147 UB262146:UC262147 ADX262146:ADY262147 ANT262146:ANU262147 AXP262146:AXQ262147 BHL262146:BHM262147 BRH262146:BRI262147 CBD262146:CBE262147 CKZ262146:CLA262147 CUV262146:CUW262147 DER262146:DES262147 DON262146:DOO262147 DYJ262146:DYK262147 EIF262146:EIG262147 ESB262146:ESC262147 FBX262146:FBY262147 FLT262146:FLU262147 FVP262146:FVQ262147 GFL262146:GFM262147 GPH262146:GPI262147 GZD262146:GZE262147 HIZ262146:HJA262147 HSV262146:HSW262147 ICR262146:ICS262147 IMN262146:IMO262147 IWJ262146:IWK262147 JGF262146:JGG262147 JQB262146:JQC262147 JZX262146:JZY262147 KJT262146:KJU262147 KTP262146:KTQ262147 LDL262146:LDM262147 LNH262146:LNI262147 LXD262146:LXE262147 MGZ262146:MHA262147 MQV262146:MQW262147 NAR262146:NAS262147 NKN262146:NKO262147 NUJ262146:NUK262147 OEF262146:OEG262147 OOB262146:OOC262147 OXX262146:OXY262147 PHT262146:PHU262147 PRP262146:PRQ262147 QBL262146:QBM262147 QLH262146:QLI262147 QVD262146:QVE262147 REZ262146:RFA262147 ROV262146:ROW262147 RYR262146:RYS262147 SIN262146:SIO262147 SSJ262146:SSK262147 TCF262146:TCG262147 TMB262146:TMC262147 TVX262146:TVY262147 UFT262146:UFU262147 UPP262146:UPQ262147 UZL262146:UZM262147 VJH262146:VJI262147 VTD262146:VTE262147 WCZ262146:WDA262147 WMV262146:WMW262147 WWR262146:WWS262147 AJ327682:AK327683 KF327682:KG327683 UB327682:UC327683 ADX327682:ADY327683 ANT327682:ANU327683 AXP327682:AXQ327683 BHL327682:BHM327683 BRH327682:BRI327683 CBD327682:CBE327683 CKZ327682:CLA327683 CUV327682:CUW327683 DER327682:DES327683 DON327682:DOO327683 DYJ327682:DYK327683 EIF327682:EIG327683 ESB327682:ESC327683 FBX327682:FBY327683 FLT327682:FLU327683 FVP327682:FVQ327683 GFL327682:GFM327683 GPH327682:GPI327683 GZD327682:GZE327683 HIZ327682:HJA327683 HSV327682:HSW327683 ICR327682:ICS327683 IMN327682:IMO327683 IWJ327682:IWK327683 JGF327682:JGG327683 JQB327682:JQC327683 JZX327682:JZY327683 KJT327682:KJU327683 KTP327682:KTQ327683 LDL327682:LDM327683 LNH327682:LNI327683 LXD327682:LXE327683 MGZ327682:MHA327683 MQV327682:MQW327683 NAR327682:NAS327683 NKN327682:NKO327683 NUJ327682:NUK327683 OEF327682:OEG327683 OOB327682:OOC327683 OXX327682:OXY327683 PHT327682:PHU327683 PRP327682:PRQ327683 QBL327682:QBM327683 QLH327682:QLI327683 QVD327682:QVE327683 REZ327682:RFA327683 ROV327682:ROW327683 RYR327682:RYS327683 SIN327682:SIO327683 SSJ327682:SSK327683 TCF327682:TCG327683 TMB327682:TMC327683 TVX327682:TVY327683 UFT327682:UFU327683 UPP327682:UPQ327683 UZL327682:UZM327683 VJH327682:VJI327683 VTD327682:VTE327683 WCZ327682:WDA327683 WMV327682:WMW327683 WWR327682:WWS327683 AJ393218:AK393219 KF393218:KG393219 UB393218:UC393219 ADX393218:ADY393219 ANT393218:ANU393219 AXP393218:AXQ393219 BHL393218:BHM393219 BRH393218:BRI393219 CBD393218:CBE393219 CKZ393218:CLA393219 CUV393218:CUW393219 DER393218:DES393219 DON393218:DOO393219 DYJ393218:DYK393219 EIF393218:EIG393219 ESB393218:ESC393219 FBX393218:FBY393219 FLT393218:FLU393219 FVP393218:FVQ393219 GFL393218:GFM393219 GPH393218:GPI393219 GZD393218:GZE393219 HIZ393218:HJA393219 HSV393218:HSW393219 ICR393218:ICS393219 IMN393218:IMO393219 IWJ393218:IWK393219 JGF393218:JGG393219 JQB393218:JQC393219 JZX393218:JZY393219 KJT393218:KJU393219 KTP393218:KTQ393219 LDL393218:LDM393219 LNH393218:LNI393219 LXD393218:LXE393219 MGZ393218:MHA393219 MQV393218:MQW393219 NAR393218:NAS393219 NKN393218:NKO393219 NUJ393218:NUK393219 OEF393218:OEG393219 OOB393218:OOC393219 OXX393218:OXY393219 PHT393218:PHU393219 PRP393218:PRQ393219 QBL393218:QBM393219 QLH393218:QLI393219 QVD393218:QVE393219 REZ393218:RFA393219 ROV393218:ROW393219 RYR393218:RYS393219 SIN393218:SIO393219 SSJ393218:SSK393219 TCF393218:TCG393219 TMB393218:TMC393219 TVX393218:TVY393219 UFT393218:UFU393219 UPP393218:UPQ393219 UZL393218:UZM393219 VJH393218:VJI393219 VTD393218:VTE393219 WCZ393218:WDA393219 WMV393218:WMW393219 WWR393218:WWS393219 AJ458754:AK458755 KF458754:KG458755 UB458754:UC458755 ADX458754:ADY458755 ANT458754:ANU458755 AXP458754:AXQ458755 BHL458754:BHM458755 BRH458754:BRI458755 CBD458754:CBE458755 CKZ458754:CLA458755 CUV458754:CUW458755 DER458754:DES458755 DON458754:DOO458755 DYJ458754:DYK458755 EIF458754:EIG458755 ESB458754:ESC458755 FBX458754:FBY458755 FLT458754:FLU458755 FVP458754:FVQ458755 GFL458754:GFM458755 GPH458754:GPI458755 GZD458754:GZE458755 HIZ458754:HJA458755 HSV458754:HSW458755 ICR458754:ICS458755 IMN458754:IMO458755 IWJ458754:IWK458755 JGF458754:JGG458755 JQB458754:JQC458755 JZX458754:JZY458755 KJT458754:KJU458755 KTP458754:KTQ458755 LDL458754:LDM458755 LNH458754:LNI458755 LXD458754:LXE458755 MGZ458754:MHA458755 MQV458754:MQW458755 NAR458754:NAS458755 NKN458754:NKO458755 NUJ458754:NUK458755 OEF458754:OEG458755 OOB458754:OOC458755 OXX458754:OXY458755 PHT458754:PHU458755 PRP458754:PRQ458755 QBL458754:QBM458755 QLH458754:QLI458755 QVD458754:QVE458755 REZ458754:RFA458755 ROV458754:ROW458755 RYR458754:RYS458755 SIN458754:SIO458755 SSJ458754:SSK458755 TCF458754:TCG458755 TMB458754:TMC458755 TVX458754:TVY458755 UFT458754:UFU458755 UPP458754:UPQ458755 UZL458754:UZM458755 VJH458754:VJI458755 VTD458754:VTE458755 WCZ458754:WDA458755 WMV458754:WMW458755 WWR458754:WWS458755 AJ524290:AK524291 KF524290:KG524291 UB524290:UC524291 ADX524290:ADY524291 ANT524290:ANU524291 AXP524290:AXQ524291 BHL524290:BHM524291 BRH524290:BRI524291 CBD524290:CBE524291 CKZ524290:CLA524291 CUV524290:CUW524291 DER524290:DES524291 DON524290:DOO524291 DYJ524290:DYK524291 EIF524290:EIG524291 ESB524290:ESC524291 FBX524290:FBY524291 FLT524290:FLU524291 FVP524290:FVQ524291 GFL524290:GFM524291 GPH524290:GPI524291 GZD524290:GZE524291 HIZ524290:HJA524291 HSV524290:HSW524291 ICR524290:ICS524291 IMN524290:IMO524291 IWJ524290:IWK524291 JGF524290:JGG524291 JQB524290:JQC524291 JZX524290:JZY524291 KJT524290:KJU524291 KTP524290:KTQ524291 LDL524290:LDM524291 LNH524290:LNI524291 LXD524290:LXE524291 MGZ524290:MHA524291 MQV524290:MQW524291 NAR524290:NAS524291 NKN524290:NKO524291 NUJ524290:NUK524291 OEF524290:OEG524291 OOB524290:OOC524291 OXX524290:OXY524291 PHT524290:PHU524291 PRP524290:PRQ524291 QBL524290:QBM524291 QLH524290:QLI524291 QVD524290:QVE524291 REZ524290:RFA524291 ROV524290:ROW524291 RYR524290:RYS524291 SIN524290:SIO524291 SSJ524290:SSK524291 TCF524290:TCG524291 TMB524290:TMC524291 TVX524290:TVY524291 UFT524290:UFU524291 UPP524290:UPQ524291 UZL524290:UZM524291 VJH524290:VJI524291 VTD524290:VTE524291 WCZ524290:WDA524291 WMV524290:WMW524291 WWR524290:WWS524291 AJ589826:AK589827 KF589826:KG589827 UB589826:UC589827 ADX589826:ADY589827 ANT589826:ANU589827 AXP589826:AXQ589827 BHL589826:BHM589827 BRH589826:BRI589827 CBD589826:CBE589827 CKZ589826:CLA589827 CUV589826:CUW589827 DER589826:DES589827 DON589826:DOO589827 DYJ589826:DYK589827 EIF589826:EIG589827 ESB589826:ESC589827 FBX589826:FBY589827 FLT589826:FLU589827 FVP589826:FVQ589827 GFL589826:GFM589827 GPH589826:GPI589827 GZD589826:GZE589827 HIZ589826:HJA589827 HSV589826:HSW589827 ICR589826:ICS589827 IMN589826:IMO589827 IWJ589826:IWK589827 JGF589826:JGG589827 JQB589826:JQC589827 JZX589826:JZY589827 KJT589826:KJU589827 KTP589826:KTQ589827 LDL589826:LDM589827 LNH589826:LNI589827 LXD589826:LXE589827 MGZ589826:MHA589827 MQV589826:MQW589827 NAR589826:NAS589827 NKN589826:NKO589827 NUJ589826:NUK589827 OEF589826:OEG589827 OOB589826:OOC589827 OXX589826:OXY589827 PHT589826:PHU589827 PRP589826:PRQ589827 QBL589826:QBM589827 QLH589826:QLI589827 QVD589826:QVE589827 REZ589826:RFA589827 ROV589826:ROW589827 RYR589826:RYS589827 SIN589826:SIO589827 SSJ589826:SSK589827 TCF589826:TCG589827 TMB589826:TMC589827 TVX589826:TVY589827 UFT589826:UFU589827 UPP589826:UPQ589827 UZL589826:UZM589827 VJH589826:VJI589827 VTD589826:VTE589827 WCZ589826:WDA589827 WMV589826:WMW589827 WWR589826:WWS589827 AJ655362:AK655363 KF655362:KG655363 UB655362:UC655363 ADX655362:ADY655363 ANT655362:ANU655363 AXP655362:AXQ655363 BHL655362:BHM655363 BRH655362:BRI655363 CBD655362:CBE655363 CKZ655362:CLA655363 CUV655362:CUW655363 DER655362:DES655363 DON655362:DOO655363 DYJ655362:DYK655363 EIF655362:EIG655363 ESB655362:ESC655363 FBX655362:FBY655363 FLT655362:FLU655363 FVP655362:FVQ655363 GFL655362:GFM655363 GPH655362:GPI655363 GZD655362:GZE655363 HIZ655362:HJA655363 HSV655362:HSW655363 ICR655362:ICS655363 IMN655362:IMO655363 IWJ655362:IWK655363 JGF655362:JGG655363 JQB655362:JQC655363 JZX655362:JZY655363 KJT655362:KJU655363 KTP655362:KTQ655363 LDL655362:LDM655363 LNH655362:LNI655363 LXD655362:LXE655363 MGZ655362:MHA655363 MQV655362:MQW655363 NAR655362:NAS655363 NKN655362:NKO655363 NUJ655362:NUK655363 OEF655362:OEG655363 OOB655362:OOC655363 OXX655362:OXY655363 PHT655362:PHU655363 PRP655362:PRQ655363 QBL655362:QBM655363 QLH655362:QLI655363 QVD655362:QVE655363 REZ655362:RFA655363 ROV655362:ROW655363 RYR655362:RYS655363 SIN655362:SIO655363 SSJ655362:SSK655363 TCF655362:TCG655363 TMB655362:TMC655363 TVX655362:TVY655363 UFT655362:UFU655363 UPP655362:UPQ655363 UZL655362:UZM655363 VJH655362:VJI655363 VTD655362:VTE655363 WCZ655362:WDA655363 WMV655362:WMW655363 WWR655362:WWS655363 AJ720898:AK720899 KF720898:KG720899 UB720898:UC720899 ADX720898:ADY720899 ANT720898:ANU720899 AXP720898:AXQ720899 BHL720898:BHM720899 BRH720898:BRI720899 CBD720898:CBE720899 CKZ720898:CLA720899 CUV720898:CUW720899 DER720898:DES720899 DON720898:DOO720899 DYJ720898:DYK720899 EIF720898:EIG720899 ESB720898:ESC720899 FBX720898:FBY720899 FLT720898:FLU720899 FVP720898:FVQ720899 GFL720898:GFM720899 GPH720898:GPI720899 GZD720898:GZE720899 HIZ720898:HJA720899 HSV720898:HSW720899 ICR720898:ICS720899 IMN720898:IMO720899 IWJ720898:IWK720899 JGF720898:JGG720899 JQB720898:JQC720899 JZX720898:JZY720899 KJT720898:KJU720899 KTP720898:KTQ720899 LDL720898:LDM720899 LNH720898:LNI720899 LXD720898:LXE720899 MGZ720898:MHA720899 MQV720898:MQW720899 NAR720898:NAS720899 NKN720898:NKO720899 NUJ720898:NUK720899 OEF720898:OEG720899 OOB720898:OOC720899 OXX720898:OXY720899 PHT720898:PHU720899 PRP720898:PRQ720899 QBL720898:QBM720899 QLH720898:QLI720899 QVD720898:QVE720899 REZ720898:RFA720899 ROV720898:ROW720899 RYR720898:RYS720899 SIN720898:SIO720899 SSJ720898:SSK720899 TCF720898:TCG720899 TMB720898:TMC720899 TVX720898:TVY720899 UFT720898:UFU720899 UPP720898:UPQ720899 UZL720898:UZM720899 VJH720898:VJI720899 VTD720898:VTE720899 WCZ720898:WDA720899 WMV720898:WMW720899 WWR720898:WWS720899 AJ786434:AK786435 KF786434:KG786435 UB786434:UC786435 ADX786434:ADY786435 ANT786434:ANU786435 AXP786434:AXQ786435 BHL786434:BHM786435 BRH786434:BRI786435 CBD786434:CBE786435 CKZ786434:CLA786435 CUV786434:CUW786435 DER786434:DES786435 DON786434:DOO786435 DYJ786434:DYK786435 EIF786434:EIG786435 ESB786434:ESC786435 FBX786434:FBY786435 FLT786434:FLU786435 FVP786434:FVQ786435 GFL786434:GFM786435 GPH786434:GPI786435 GZD786434:GZE786435 HIZ786434:HJA786435 HSV786434:HSW786435 ICR786434:ICS786435 IMN786434:IMO786435 IWJ786434:IWK786435 JGF786434:JGG786435 JQB786434:JQC786435 JZX786434:JZY786435 KJT786434:KJU786435 KTP786434:KTQ786435 LDL786434:LDM786435 LNH786434:LNI786435 LXD786434:LXE786435 MGZ786434:MHA786435 MQV786434:MQW786435 NAR786434:NAS786435 NKN786434:NKO786435 NUJ786434:NUK786435 OEF786434:OEG786435 OOB786434:OOC786435 OXX786434:OXY786435 PHT786434:PHU786435 PRP786434:PRQ786435 QBL786434:QBM786435 QLH786434:QLI786435 QVD786434:QVE786435 REZ786434:RFA786435 ROV786434:ROW786435 RYR786434:RYS786435 SIN786434:SIO786435 SSJ786434:SSK786435 TCF786434:TCG786435 TMB786434:TMC786435 TVX786434:TVY786435 UFT786434:UFU786435 UPP786434:UPQ786435 UZL786434:UZM786435 VJH786434:VJI786435 VTD786434:VTE786435 WCZ786434:WDA786435 WMV786434:WMW786435 WWR786434:WWS786435 AJ851970:AK851971 KF851970:KG851971 UB851970:UC851971 ADX851970:ADY851971 ANT851970:ANU851971 AXP851970:AXQ851971 BHL851970:BHM851971 BRH851970:BRI851971 CBD851970:CBE851971 CKZ851970:CLA851971 CUV851970:CUW851971 DER851970:DES851971 DON851970:DOO851971 DYJ851970:DYK851971 EIF851970:EIG851971 ESB851970:ESC851971 FBX851970:FBY851971 FLT851970:FLU851971 FVP851970:FVQ851971 GFL851970:GFM851971 GPH851970:GPI851971 GZD851970:GZE851971 HIZ851970:HJA851971 HSV851970:HSW851971 ICR851970:ICS851971 IMN851970:IMO851971 IWJ851970:IWK851971 JGF851970:JGG851971 JQB851970:JQC851971 JZX851970:JZY851971 KJT851970:KJU851971 KTP851970:KTQ851971 LDL851970:LDM851971 LNH851970:LNI851971 LXD851970:LXE851971 MGZ851970:MHA851971 MQV851970:MQW851971 NAR851970:NAS851971 NKN851970:NKO851971 NUJ851970:NUK851971 OEF851970:OEG851971 OOB851970:OOC851971 OXX851970:OXY851971 PHT851970:PHU851971 PRP851970:PRQ851971 QBL851970:QBM851971 QLH851970:QLI851971 QVD851970:QVE851971 REZ851970:RFA851971 ROV851970:ROW851971 RYR851970:RYS851971 SIN851970:SIO851971 SSJ851970:SSK851971 TCF851970:TCG851971 TMB851970:TMC851971 TVX851970:TVY851971 UFT851970:UFU851971 UPP851970:UPQ851971 UZL851970:UZM851971 VJH851970:VJI851971 VTD851970:VTE851971 WCZ851970:WDA851971 WMV851970:WMW851971 WWR851970:WWS851971 AJ917506:AK917507 KF917506:KG917507 UB917506:UC917507 ADX917506:ADY917507 ANT917506:ANU917507 AXP917506:AXQ917507 BHL917506:BHM917507 BRH917506:BRI917507 CBD917506:CBE917507 CKZ917506:CLA917507 CUV917506:CUW917507 DER917506:DES917507 DON917506:DOO917507 DYJ917506:DYK917507 EIF917506:EIG917507 ESB917506:ESC917507 FBX917506:FBY917507 FLT917506:FLU917507 FVP917506:FVQ917507 GFL917506:GFM917507 GPH917506:GPI917507 GZD917506:GZE917507 HIZ917506:HJA917507 HSV917506:HSW917507 ICR917506:ICS917507 IMN917506:IMO917507 IWJ917506:IWK917507 JGF917506:JGG917507 JQB917506:JQC917507 JZX917506:JZY917507 KJT917506:KJU917507 KTP917506:KTQ917507 LDL917506:LDM917507 LNH917506:LNI917507 LXD917506:LXE917507 MGZ917506:MHA917507 MQV917506:MQW917507 NAR917506:NAS917507 NKN917506:NKO917507 NUJ917506:NUK917507 OEF917506:OEG917507 OOB917506:OOC917507 OXX917506:OXY917507 PHT917506:PHU917507 PRP917506:PRQ917507 QBL917506:QBM917507 QLH917506:QLI917507 QVD917506:QVE917507 REZ917506:RFA917507 ROV917506:ROW917507 RYR917506:RYS917507 SIN917506:SIO917507 SSJ917506:SSK917507 TCF917506:TCG917507 TMB917506:TMC917507 TVX917506:TVY917507 UFT917506:UFU917507 UPP917506:UPQ917507 UZL917506:UZM917507 VJH917506:VJI917507 VTD917506:VTE917507 WCZ917506:WDA917507 WMV917506:WMW917507 WWR917506:WWS917507 AJ983042:AK983043 KF983042:KG983043 UB983042:UC983043 ADX983042:ADY983043 ANT983042:ANU983043 AXP983042:AXQ983043 BHL983042:BHM983043 BRH983042:BRI983043 CBD983042:CBE983043 CKZ983042:CLA983043 CUV983042:CUW983043 DER983042:DES983043 DON983042:DOO983043 DYJ983042:DYK983043 EIF983042:EIG983043 ESB983042:ESC983043 FBX983042:FBY983043 FLT983042:FLU983043 FVP983042:FVQ983043 GFL983042:GFM983043 GPH983042:GPI983043 GZD983042:GZE983043 HIZ983042:HJA983043 HSV983042:HSW983043 ICR983042:ICS983043 IMN983042:IMO983043 IWJ983042:IWK983043 JGF983042:JGG983043 JQB983042:JQC983043 JZX983042:JZY983043 KJT983042:KJU983043 KTP983042:KTQ983043 LDL983042:LDM983043 LNH983042:LNI983043 LXD983042:LXE983043 MGZ983042:MHA983043 MQV983042:MQW983043 NAR983042:NAS983043 NKN983042:NKO983043 NUJ983042:NUK983043 OEF983042:OEG983043 OOB983042:OOC983043 OXX983042:OXY983043 PHT983042:PHU983043 PRP983042:PRQ983043 QBL983042:QBM983043 QLH983042:QLI983043 QVD983042:QVE983043 REZ983042:RFA983043 ROV983042:ROW983043 RYR983042:RYS983043 SIN983042:SIO983043 SSJ983042:SSK983043 TCF983042:TCG983043 TMB983042:TMC983043 TVX983042:TVY983043 UFT983042:UFU983043 UPP983042:UPQ983043 UZL983042:UZM983043 VJH983042:VJI983043 VTD983042:VTE983043 WCZ983042:WDA983043 WMV983042:WMW983043 WWR983042:WWS983043 G36:K36 JC36:JG36 SY36:TC36 ACU36:ACY36 AMQ36:AMU36 AWM36:AWQ36 BGI36:BGM36 BQE36:BQI36 CAA36:CAE36 CJW36:CKA36 CTS36:CTW36 DDO36:DDS36 DNK36:DNO36 DXG36:DXK36 EHC36:EHG36 EQY36:ERC36 FAU36:FAY36 FKQ36:FKU36 FUM36:FUQ36 GEI36:GEM36 GOE36:GOI36 GYA36:GYE36 HHW36:HIA36 HRS36:HRW36 IBO36:IBS36 ILK36:ILO36 IVG36:IVK36 JFC36:JFG36 JOY36:JPC36 JYU36:JYY36 KIQ36:KIU36 KSM36:KSQ36 LCI36:LCM36 LME36:LMI36 LWA36:LWE36 MFW36:MGA36 MPS36:MPW36 MZO36:MZS36 NJK36:NJO36 NTG36:NTK36 ODC36:ODG36 OMY36:ONC36 OWU36:OWY36 PGQ36:PGU36 PQM36:PQQ36 QAI36:QAM36 QKE36:QKI36 QUA36:QUE36 RDW36:REA36 RNS36:RNW36 RXO36:RXS36 SHK36:SHO36 SRG36:SRK36 TBC36:TBG36 TKY36:TLC36 TUU36:TUY36 UEQ36:UEU36 UOM36:UOQ36 UYI36:UYM36 VIE36:VII36 VSA36:VSE36 WBW36:WCA36 WLS36:WLW36 WVO36:WVS36 G65572:K65572 JC65572:JG65572 SY65572:TC65572 ACU65572:ACY65572 AMQ65572:AMU65572 AWM65572:AWQ65572 BGI65572:BGM65572 BQE65572:BQI65572 CAA65572:CAE65572 CJW65572:CKA65572 CTS65572:CTW65572 DDO65572:DDS65572 DNK65572:DNO65572 DXG65572:DXK65572 EHC65572:EHG65572 EQY65572:ERC65572 FAU65572:FAY65572 FKQ65572:FKU65572 FUM65572:FUQ65572 GEI65572:GEM65572 GOE65572:GOI65572 GYA65572:GYE65572 HHW65572:HIA65572 HRS65572:HRW65572 IBO65572:IBS65572 ILK65572:ILO65572 IVG65572:IVK65572 JFC65572:JFG65572 JOY65572:JPC65572 JYU65572:JYY65572 KIQ65572:KIU65572 KSM65572:KSQ65572 LCI65572:LCM65572 LME65572:LMI65572 LWA65572:LWE65572 MFW65572:MGA65572 MPS65572:MPW65572 MZO65572:MZS65572 NJK65572:NJO65572 NTG65572:NTK65572 ODC65572:ODG65572 OMY65572:ONC65572 OWU65572:OWY65572 PGQ65572:PGU65572 PQM65572:PQQ65572 QAI65572:QAM65572 QKE65572:QKI65572 QUA65572:QUE65572 RDW65572:REA65572 RNS65572:RNW65572 RXO65572:RXS65572 SHK65572:SHO65572 SRG65572:SRK65572 TBC65572:TBG65572 TKY65572:TLC65572 TUU65572:TUY65572 UEQ65572:UEU65572 UOM65572:UOQ65572 UYI65572:UYM65572 VIE65572:VII65572 VSA65572:VSE65572 WBW65572:WCA65572 WLS65572:WLW65572 WVO65572:WVS65572 G131108:K131108 JC131108:JG131108 SY131108:TC131108 ACU131108:ACY131108 AMQ131108:AMU131108 AWM131108:AWQ131108 BGI131108:BGM131108 BQE131108:BQI131108 CAA131108:CAE131108 CJW131108:CKA131108 CTS131108:CTW131108 DDO131108:DDS131108 DNK131108:DNO131108 DXG131108:DXK131108 EHC131108:EHG131108 EQY131108:ERC131108 FAU131108:FAY131108 FKQ131108:FKU131108 FUM131108:FUQ131108 GEI131108:GEM131108 GOE131108:GOI131108 GYA131108:GYE131108 HHW131108:HIA131108 HRS131108:HRW131108 IBO131108:IBS131108 ILK131108:ILO131108 IVG131108:IVK131108 JFC131108:JFG131108 JOY131108:JPC131108 JYU131108:JYY131108 KIQ131108:KIU131108 KSM131108:KSQ131108 LCI131108:LCM131108 LME131108:LMI131108 LWA131108:LWE131108 MFW131108:MGA131108 MPS131108:MPW131108 MZO131108:MZS131108 NJK131108:NJO131108 NTG131108:NTK131108 ODC131108:ODG131108 OMY131108:ONC131108 OWU131108:OWY131108 PGQ131108:PGU131108 PQM131108:PQQ131108 QAI131108:QAM131108 QKE131108:QKI131108 QUA131108:QUE131108 RDW131108:REA131108 RNS131108:RNW131108 RXO131108:RXS131108 SHK131108:SHO131108 SRG131108:SRK131108 TBC131108:TBG131108 TKY131108:TLC131108 TUU131108:TUY131108 UEQ131108:UEU131108 UOM131108:UOQ131108 UYI131108:UYM131108 VIE131108:VII131108 VSA131108:VSE131108 WBW131108:WCA131108 WLS131108:WLW131108 WVO131108:WVS131108 G196644:K196644 JC196644:JG196644 SY196644:TC196644 ACU196644:ACY196644 AMQ196644:AMU196644 AWM196644:AWQ196644 BGI196644:BGM196644 BQE196644:BQI196644 CAA196644:CAE196644 CJW196644:CKA196644 CTS196644:CTW196644 DDO196644:DDS196644 DNK196644:DNO196644 DXG196644:DXK196644 EHC196644:EHG196644 EQY196644:ERC196644 FAU196644:FAY196644 FKQ196644:FKU196644 FUM196644:FUQ196644 GEI196644:GEM196644 GOE196644:GOI196644 GYA196644:GYE196644 HHW196644:HIA196644 HRS196644:HRW196644 IBO196644:IBS196644 ILK196644:ILO196644 IVG196644:IVK196644 JFC196644:JFG196644 JOY196644:JPC196644 JYU196644:JYY196644 KIQ196644:KIU196644 KSM196644:KSQ196644 LCI196644:LCM196644 LME196644:LMI196644 LWA196644:LWE196644 MFW196644:MGA196644 MPS196644:MPW196644 MZO196644:MZS196644 NJK196644:NJO196644 NTG196644:NTK196644 ODC196644:ODG196644 OMY196644:ONC196644 OWU196644:OWY196644 PGQ196644:PGU196644 PQM196644:PQQ196644 QAI196644:QAM196644 QKE196644:QKI196644 QUA196644:QUE196644 RDW196644:REA196644 RNS196644:RNW196644 RXO196644:RXS196644 SHK196644:SHO196644 SRG196644:SRK196644 TBC196644:TBG196644 TKY196644:TLC196644 TUU196644:TUY196644 UEQ196644:UEU196644 UOM196644:UOQ196644 UYI196644:UYM196644 VIE196644:VII196644 VSA196644:VSE196644 WBW196644:WCA196644 WLS196644:WLW196644 WVO196644:WVS196644 G262180:K262180 JC262180:JG262180 SY262180:TC262180 ACU262180:ACY262180 AMQ262180:AMU262180 AWM262180:AWQ262180 BGI262180:BGM262180 BQE262180:BQI262180 CAA262180:CAE262180 CJW262180:CKA262180 CTS262180:CTW262180 DDO262180:DDS262180 DNK262180:DNO262180 DXG262180:DXK262180 EHC262180:EHG262180 EQY262180:ERC262180 FAU262180:FAY262180 FKQ262180:FKU262180 FUM262180:FUQ262180 GEI262180:GEM262180 GOE262180:GOI262180 GYA262180:GYE262180 HHW262180:HIA262180 HRS262180:HRW262180 IBO262180:IBS262180 ILK262180:ILO262180 IVG262180:IVK262180 JFC262180:JFG262180 JOY262180:JPC262180 JYU262180:JYY262180 KIQ262180:KIU262180 KSM262180:KSQ262180 LCI262180:LCM262180 LME262180:LMI262180 LWA262180:LWE262180 MFW262180:MGA262180 MPS262180:MPW262180 MZO262180:MZS262180 NJK262180:NJO262180 NTG262180:NTK262180 ODC262180:ODG262180 OMY262180:ONC262180 OWU262180:OWY262180 PGQ262180:PGU262180 PQM262180:PQQ262180 QAI262180:QAM262180 QKE262180:QKI262180 QUA262180:QUE262180 RDW262180:REA262180 RNS262180:RNW262180 RXO262180:RXS262180 SHK262180:SHO262180 SRG262180:SRK262180 TBC262180:TBG262180 TKY262180:TLC262180 TUU262180:TUY262180 UEQ262180:UEU262180 UOM262180:UOQ262180 UYI262180:UYM262180 VIE262180:VII262180 VSA262180:VSE262180 WBW262180:WCA262180 WLS262180:WLW262180 WVO262180:WVS262180 G327716:K327716 JC327716:JG327716 SY327716:TC327716 ACU327716:ACY327716 AMQ327716:AMU327716 AWM327716:AWQ327716 BGI327716:BGM327716 BQE327716:BQI327716 CAA327716:CAE327716 CJW327716:CKA327716 CTS327716:CTW327716 DDO327716:DDS327716 DNK327716:DNO327716 DXG327716:DXK327716 EHC327716:EHG327716 EQY327716:ERC327716 FAU327716:FAY327716 FKQ327716:FKU327716 FUM327716:FUQ327716 GEI327716:GEM327716 GOE327716:GOI327716 GYA327716:GYE327716 HHW327716:HIA327716 HRS327716:HRW327716 IBO327716:IBS327716 ILK327716:ILO327716 IVG327716:IVK327716 JFC327716:JFG327716 JOY327716:JPC327716 JYU327716:JYY327716 KIQ327716:KIU327716 KSM327716:KSQ327716 LCI327716:LCM327716 LME327716:LMI327716 LWA327716:LWE327716 MFW327716:MGA327716 MPS327716:MPW327716 MZO327716:MZS327716 NJK327716:NJO327716 NTG327716:NTK327716 ODC327716:ODG327716 OMY327716:ONC327716 OWU327716:OWY327716 PGQ327716:PGU327716 PQM327716:PQQ327716 QAI327716:QAM327716 QKE327716:QKI327716 QUA327716:QUE327716 RDW327716:REA327716 RNS327716:RNW327716 RXO327716:RXS327716 SHK327716:SHO327716 SRG327716:SRK327716 TBC327716:TBG327716 TKY327716:TLC327716 TUU327716:TUY327716 UEQ327716:UEU327716 UOM327716:UOQ327716 UYI327716:UYM327716 VIE327716:VII327716 VSA327716:VSE327716 WBW327716:WCA327716 WLS327716:WLW327716 WVO327716:WVS327716 G393252:K393252 JC393252:JG393252 SY393252:TC393252 ACU393252:ACY393252 AMQ393252:AMU393252 AWM393252:AWQ393252 BGI393252:BGM393252 BQE393252:BQI393252 CAA393252:CAE393252 CJW393252:CKA393252 CTS393252:CTW393252 DDO393252:DDS393252 DNK393252:DNO393252 DXG393252:DXK393252 EHC393252:EHG393252 EQY393252:ERC393252 FAU393252:FAY393252 FKQ393252:FKU393252 FUM393252:FUQ393252 GEI393252:GEM393252 GOE393252:GOI393252 GYA393252:GYE393252 HHW393252:HIA393252 HRS393252:HRW393252 IBO393252:IBS393252 ILK393252:ILO393252 IVG393252:IVK393252 JFC393252:JFG393252 JOY393252:JPC393252 JYU393252:JYY393252 KIQ393252:KIU393252 KSM393252:KSQ393252 LCI393252:LCM393252 LME393252:LMI393252 LWA393252:LWE393252 MFW393252:MGA393252 MPS393252:MPW393252 MZO393252:MZS393252 NJK393252:NJO393252 NTG393252:NTK393252 ODC393252:ODG393252 OMY393252:ONC393252 OWU393252:OWY393252 PGQ393252:PGU393252 PQM393252:PQQ393252 QAI393252:QAM393252 QKE393252:QKI393252 QUA393252:QUE393252 RDW393252:REA393252 RNS393252:RNW393252 RXO393252:RXS393252 SHK393252:SHO393252 SRG393252:SRK393252 TBC393252:TBG393252 TKY393252:TLC393252 TUU393252:TUY393252 UEQ393252:UEU393252 UOM393252:UOQ393252 UYI393252:UYM393252 VIE393252:VII393252 VSA393252:VSE393252 WBW393252:WCA393252 WLS393252:WLW393252 WVO393252:WVS393252 G458788:K458788 JC458788:JG458788 SY458788:TC458788 ACU458788:ACY458788 AMQ458788:AMU458788 AWM458788:AWQ458788 BGI458788:BGM458788 BQE458788:BQI458788 CAA458788:CAE458788 CJW458788:CKA458788 CTS458788:CTW458788 DDO458788:DDS458788 DNK458788:DNO458788 DXG458788:DXK458788 EHC458788:EHG458788 EQY458788:ERC458788 FAU458788:FAY458788 FKQ458788:FKU458788 FUM458788:FUQ458788 GEI458788:GEM458788 GOE458788:GOI458788 GYA458788:GYE458788 HHW458788:HIA458788 HRS458788:HRW458788 IBO458788:IBS458788 ILK458788:ILO458788 IVG458788:IVK458788 JFC458788:JFG458788 JOY458788:JPC458788 JYU458788:JYY458788 KIQ458788:KIU458788 KSM458788:KSQ458788 LCI458788:LCM458788 LME458788:LMI458788 LWA458788:LWE458788 MFW458788:MGA458788 MPS458788:MPW458788 MZO458788:MZS458788 NJK458788:NJO458788 NTG458788:NTK458788 ODC458788:ODG458788 OMY458788:ONC458788 OWU458788:OWY458788 PGQ458788:PGU458788 PQM458788:PQQ458788 QAI458788:QAM458788 QKE458788:QKI458788 QUA458788:QUE458788 RDW458788:REA458788 RNS458788:RNW458788 RXO458788:RXS458788 SHK458788:SHO458788 SRG458788:SRK458788 TBC458788:TBG458788 TKY458788:TLC458788 TUU458788:TUY458788 UEQ458788:UEU458788 UOM458788:UOQ458788 UYI458788:UYM458788 VIE458788:VII458788 VSA458788:VSE458788 WBW458788:WCA458788 WLS458788:WLW458788 WVO458788:WVS458788 G524324:K524324 JC524324:JG524324 SY524324:TC524324 ACU524324:ACY524324 AMQ524324:AMU524324 AWM524324:AWQ524324 BGI524324:BGM524324 BQE524324:BQI524324 CAA524324:CAE524324 CJW524324:CKA524324 CTS524324:CTW524324 DDO524324:DDS524324 DNK524324:DNO524324 DXG524324:DXK524324 EHC524324:EHG524324 EQY524324:ERC524324 FAU524324:FAY524324 FKQ524324:FKU524324 FUM524324:FUQ524324 GEI524324:GEM524324 GOE524324:GOI524324 GYA524324:GYE524324 HHW524324:HIA524324 HRS524324:HRW524324 IBO524324:IBS524324 ILK524324:ILO524324 IVG524324:IVK524324 JFC524324:JFG524324 JOY524324:JPC524324 JYU524324:JYY524324 KIQ524324:KIU524324 KSM524324:KSQ524324 LCI524324:LCM524324 LME524324:LMI524324 LWA524324:LWE524324 MFW524324:MGA524324 MPS524324:MPW524324 MZO524324:MZS524324 NJK524324:NJO524324 NTG524324:NTK524324 ODC524324:ODG524324 OMY524324:ONC524324 OWU524324:OWY524324 PGQ524324:PGU524324 PQM524324:PQQ524324 QAI524324:QAM524324 QKE524324:QKI524324 QUA524324:QUE524324 RDW524324:REA524324 RNS524324:RNW524324 RXO524324:RXS524324 SHK524324:SHO524324 SRG524324:SRK524324 TBC524324:TBG524324 TKY524324:TLC524324 TUU524324:TUY524324 UEQ524324:UEU524324 UOM524324:UOQ524324 UYI524324:UYM524324 VIE524324:VII524324 VSA524324:VSE524324 WBW524324:WCA524324 WLS524324:WLW524324 WVO524324:WVS524324 G589860:K589860 JC589860:JG589860 SY589860:TC589860 ACU589860:ACY589860 AMQ589860:AMU589860 AWM589860:AWQ589860 BGI589860:BGM589860 BQE589860:BQI589860 CAA589860:CAE589860 CJW589860:CKA589860 CTS589860:CTW589860 DDO589860:DDS589860 DNK589860:DNO589860 DXG589860:DXK589860 EHC589860:EHG589860 EQY589860:ERC589860 FAU589860:FAY589860 FKQ589860:FKU589860 FUM589860:FUQ589860 GEI589860:GEM589860 GOE589860:GOI589860 GYA589860:GYE589860 HHW589860:HIA589860 HRS589860:HRW589860 IBO589860:IBS589860 ILK589860:ILO589860 IVG589860:IVK589860 JFC589860:JFG589860 JOY589860:JPC589860 JYU589860:JYY589860 KIQ589860:KIU589860 KSM589860:KSQ589860 LCI589860:LCM589860 LME589860:LMI589860 LWA589860:LWE589860 MFW589860:MGA589860 MPS589860:MPW589860 MZO589860:MZS589860 NJK589860:NJO589860 NTG589860:NTK589860 ODC589860:ODG589860 OMY589860:ONC589860 OWU589860:OWY589860 PGQ589860:PGU589860 PQM589860:PQQ589860 QAI589860:QAM589860 QKE589860:QKI589860 QUA589860:QUE589860 RDW589860:REA589860 RNS589860:RNW589860 RXO589860:RXS589860 SHK589860:SHO589860 SRG589860:SRK589860 TBC589860:TBG589860 TKY589860:TLC589860 TUU589860:TUY589860 UEQ589860:UEU589860 UOM589860:UOQ589860 UYI589860:UYM589860 VIE589860:VII589860 VSA589860:VSE589860 WBW589860:WCA589860 WLS589860:WLW589860 WVO589860:WVS589860 G655396:K655396 JC655396:JG655396 SY655396:TC655396 ACU655396:ACY655396 AMQ655396:AMU655396 AWM655396:AWQ655396 BGI655396:BGM655396 BQE655396:BQI655396 CAA655396:CAE655396 CJW655396:CKA655396 CTS655396:CTW655396 DDO655396:DDS655396 DNK655396:DNO655396 DXG655396:DXK655396 EHC655396:EHG655396 EQY655396:ERC655396 FAU655396:FAY655396 FKQ655396:FKU655396 FUM655396:FUQ655396 GEI655396:GEM655396 GOE655396:GOI655396 GYA655396:GYE655396 HHW655396:HIA655396 HRS655396:HRW655396 IBO655396:IBS655396 ILK655396:ILO655396 IVG655396:IVK655396 JFC655396:JFG655396 JOY655396:JPC655396 JYU655396:JYY655396 KIQ655396:KIU655396 KSM655396:KSQ655396 LCI655396:LCM655396 LME655396:LMI655396 LWA655396:LWE655396 MFW655396:MGA655396 MPS655396:MPW655396 MZO655396:MZS655396 NJK655396:NJO655396 NTG655396:NTK655396 ODC655396:ODG655396 OMY655396:ONC655396 OWU655396:OWY655396 PGQ655396:PGU655396 PQM655396:PQQ655396 QAI655396:QAM655396 QKE655396:QKI655396 QUA655396:QUE655396 RDW655396:REA655396 RNS655396:RNW655396 RXO655396:RXS655396 SHK655396:SHO655396 SRG655396:SRK655396 TBC655396:TBG655396 TKY655396:TLC655396 TUU655396:TUY655396 UEQ655396:UEU655396 UOM655396:UOQ655396 UYI655396:UYM655396 VIE655396:VII655396 VSA655396:VSE655396 WBW655396:WCA655396 WLS655396:WLW655396 WVO655396:WVS655396 G720932:K720932 JC720932:JG720932 SY720932:TC720932 ACU720932:ACY720932 AMQ720932:AMU720932 AWM720932:AWQ720932 BGI720932:BGM720932 BQE720932:BQI720932 CAA720932:CAE720932 CJW720932:CKA720932 CTS720932:CTW720932 DDO720932:DDS720932 DNK720932:DNO720932 DXG720932:DXK720932 EHC720932:EHG720932 EQY720932:ERC720932 FAU720932:FAY720932 FKQ720932:FKU720932 FUM720932:FUQ720932 GEI720932:GEM720932 GOE720932:GOI720932 GYA720932:GYE720932 HHW720932:HIA720932 HRS720932:HRW720932 IBO720932:IBS720932 ILK720932:ILO720932 IVG720932:IVK720932 JFC720932:JFG720932 JOY720932:JPC720932 JYU720932:JYY720932 KIQ720932:KIU720932 KSM720932:KSQ720932 LCI720932:LCM720932 LME720932:LMI720932 LWA720932:LWE720932 MFW720932:MGA720932 MPS720932:MPW720932 MZO720932:MZS720932 NJK720932:NJO720932 NTG720932:NTK720932 ODC720932:ODG720932 OMY720932:ONC720932 OWU720932:OWY720932 PGQ720932:PGU720932 PQM720932:PQQ720932 QAI720932:QAM720932 QKE720932:QKI720932 QUA720932:QUE720932 RDW720932:REA720932 RNS720932:RNW720932 RXO720932:RXS720932 SHK720932:SHO720932 SRG720932:SRK720932 TBC720932:TBG720932 TKY720932:TLC720932 TUU720932:TUY720932 UEQ720932:UEU720932 UOM720932:UOQ720932 UYI720932:UYM720932 VIE720932:VII720932 VSA720932:VSE720932 WBW720932:WCA720932 WLS720932:WLW720932 WVO720932:WVS720932 G786468:K786468 JC786468:JG786468 SY786468:TC786468 ACU786468:ACY786468 AMQ786468:AMU786468 AWM786468:AWQ786468 BGI786468:BGM786468 BQE786468:BQI786468 CAA786468:CAE786468 CJW786468:CKA786468 CTS786468:CTW786468 DDO786468:DDS786468 DNK786468:DNO786468 DXG786468:DXK786468 EHC786468:EHG786468 EQY786468:ERC786468 FAU786468:FAY786468 FKQ786468:FKU786468 FUM786468:FUQ786468 GEI786468:GEM786468 GOE786468:GOI786468 GYA786468:GYE786468 HHW786468:HIA786468 HRS786468:HRW786468 IBO786468:IBS786468 ILK786468:ILO786468 IVG786468:IVK786468 JFC786468:JFG786468 JOY786468:JPC786468 JYU786468:JYY786468 KIQ786468:KIU786468 KSM786468:KSQ786468 LCI786468:LCM786468 LME786468:LMI786468 LWA786468:LWE786468 MFW786468:MGA786468 MPS786468:MPW786468 MZO786468:MZS786468 NJK786468:NJO786468 NTG786468:NTK786468 ODC786468:ODG786468 OMY786468:ONC786468 OWU786468:OWY786468 PGQ786468:PGU786468 PQM786468:PQQ786468 QAI786468:QAM786468 QKE786468:QKI786468 QUA786468:QUE786468 RDW786468:REA786468 RNS786468:RNW786468 RXO786468:RXS786468 SHK786468:SHO786468 SRG786468:SRK786468 TBC786468:TBG786468 TKY786468:TLC786468 TUU786468:TUY786468 UEQ786468:UEU786468 UOM786468:UOQ786468 UYI786468:UYM786468 VIE786468:VII786468 VSA786468:VSE786468 WBW786468:WCA786468 WLS786468:WLW786468 WVO786468:WVS786468 G852004:K852004 JC852004:JG852004 SY852004:TC852004 ACU852004:ACY852004 AMQ852004:AMU852004 AWM852004:AWQ852004 BGI852004:BGM852004 BQE852004:BQI852004 CAA852004:CAE852004 CJW852004:CKA852004 CTS852004:CTW852004 DDO852004:DDS852004 DNK852004:DNO852004 DXG852004:DXK852004 EHC852004:EHG852004 EQY852004:ERC852004 FAU852004:FAY852004 FKQ852004:FKU852004 FUM852004:FUQ852004 GEI852004:GEM852004 GOE852004:GOI852004 GYA852004:GYE852004 HHW852004:HIA852004 HRS852004:HRW852004 IBO852004:IBS852004 ILK852004:ILO852004 IVG852004:IVK852004 JFC852004:JFG852004 JOY852004:JPC852004 JYU852004:JYY852004 KIQ852004:KIU852004 KSM852004:KSQ852004 LCI852004:LCM852004 LME852004:LMI852004 LWA852004:LWE852004 MFW852004:MGA852004 MPS852004:MPW852004 MZO852004:MZS852004 NJK852004:NJO852004 NTG852004:NTK852004 ODC852004:ODG852004 OMY852004:ONC852004 OWU852004:OWY852004 PGQ852004:PGU852004 PQM852004:PQQ852004 QAI852004:QAM852004 QKE852004:QKI852004 QUA852004:QUE852004 RDW852004:REA852004 RNS852004:RNW852004 RXO852004:RXS852004 SHK852004:SHO852004 SRG852004:SRK852004 TBC852004:TBG852004 TKY852004:TLC852004 TUU852004:TUY852004 UEQ852004:UEU852004 UOM852004:UOQ852004 UYI852004:UYM852004 VIE852004:VII852004 VSA852004:VSE852004 WBW852004:WCA852004 WLS852004:WLW852004 WVO852004:WVS852004 G917540:K917540 JC917540:JG917540 SY917540:TC917540 ACU917540:ACY917540 AMQ917540:AMU917540 AWM917540:AWQ917540 BGI917540:BGM917540 BQE917540:BQI917540 CAA917540:CAE917540 CJW917540:CKA917540 CTS917540:CTW917540 DDO917540:DDS917540 DNK917540:DNO917540 DXG917540:DXK917540 EHC917540:EHG917540 EQY917540:ERC917540 FAU917540:FAY917540 FKQ917540:FKU917540 FUM917540:FUQ917540 GEI917540:GEM917540 GOE917540:GOI917540 GYA917540:GYE917540 HHW917540:HIA917540 HRS917540:HRW917540 IBO917540:IBS917540 ILK917540:ILO917540 IVG917540:IVK917540 JFC917540:JFG917540 JOY917540:JPC917540 JYU917540:JYY917540 KIQ917540:KIU917540 KSM917540:KSQ917540 LCI917540:LCM917540 LME917540:LMI917540 LWA917540:LWE917540 MFW917540:MGA917540 MPS917540:MPW917540 MZO917540:MZS917540 NJK917540:NJO917540 NTG917540:NTK917540 ODC917540:ODG917540 OMY917540:ONC917540 OWU917540:OWY917540 PGQ917540:PGU917540 PQM917540:PQQ917540 QAI917540:QAM917540 QKE917540:QKI917540 QUA917540:QUE917540 RDW917540:REA917540 RNS917540:RNW917540 RXO917540:RXS917540 SHK917540:SHO917540 SRG917540:SRK917540 TBC917540:TBG917540 TKY917540:TLC917540 TUU917540:TUY917540 UEQ917540:UEU917540 UOM917540:UOQ917540 UYI917540:UYM917540 VIE917540:VII917540 VSA917540:VSE917540 WBW917540:WCA917540 WLS917540:WLW917540 WVO917540:WVS917540 G983076:K983076 JC983076:JG983076 SY983076:TC983076 ACU983076:ACY983076 AMQ983076:AMU983076 AWM983076:AWQ983076 BGI983076:BGM983076 BQE983076:BQI983076 CAA983076:CAE983076 CJW983076:CKA983076 CTS983076:CTW983076 DDO983076:DDS983076 DNK983076:DNO983076 DXG983076:DXK983076 EHC983076:EHG983076 EQY983076:ERC983076 FAU983076:FAY983076 FKQ983076:FKU983076 FUM983076:FUQ983076 GEI983076:GEM983076 GOE983076:GOI983076 GYA983076:GYE983076 HHW983076:HIA983076 HRS983076:HRW983076 IBO983076:IBS983076 ILK983076:ILO983076 IVG983076:IVK983076 JFC983076:JFG983076 JOY983076:JPC983076 JYU983076:JYY983076 KIQ983076:KIU983076 KSM983076:KSQ983076 LCI983076:LCM983076 LME983076:LMI983076 LWA983076:LWE983076 MFW983076:MGA983076 MPS983076:MPW983076 MZO983076:MZS983076 NJK983076:NJO983076 NTG983076:NTK983076 ODC983076:ODG983076 OMY983076:ONC983076 OWU983076:OWY983076 PGQ983076:PGU983076 PQM983076:PQQ983076 QAI983076:QAM983076 QKE983076:QKI983076 QUA983076:QUE983076 RDW983076:REA983076 RNS983076:RNW983076 RXO983076:RXS983076 SHK983076:SHO983076 SRG983076:SRK983076 TBC983076:TBG983076 TKY983076:TLC983076 TUU983076:TUY983076 UEQ983076:UEU983076 UOM983076:UOQ983076 UYI983076:UYM983076 VIE983076:VII983076 VSA983076:VSE983076 WBW983076:WCA983076 WLS983076:WLW983076 WVO983076:WVS983076 N36:R36 JJ36:JN36 TF36:TJ36 ADB36:ADF36 AMX36:ANB36 AWT36:AWX36 BGP36:BGT36 BQL36:BQP36 CAH36:CAL36 CKD36:CKH36 CTZ36:CUD36 DDV36:DDZ36 DNR36:DNV36 DXN36:DXR36 EHJ36:EHN36 ERF36:ERJ36 FBB36:FBF36 FKX36:FLB36 FUT36:FUX36 GEP36:GET36 GOL36:GOP36 GYH36:GYL36 HID36:HIH36 HRZ36:HSD36 IBV36:IBZ36 ILR36:ILV36 IVN36:IVR36 JFJ36:JFN36 JPF36:JPJ36 JZB36:JZF36 KIX36:KJB36 KST36:KSX36 LCP36:LCT36 LML36:LMP36 LWH36:LWL36 MGD36:MGH36 MPZ36:MQD36 MZV36:MZZ36 NJR36:NJV36 NTN36:NTR36 ODJ36:ODN36 ONF36:ONJ36 OXB36:OXF36 PGX36:PHB36 PQT36:PQX36 QAP36:QAT36 QKL36:QKP36 QUH36:QUL36 RED36:REH36 RNZ36:ROD36 RXV36:RXZ36 SHR36:SHV36 SRN36:SRR36 TBJ36:TBN36 TLF36:TLJ36 TVB36:TVF36 UEX36:UFB36 UOT36:UOX36 UYP36:UYT36 VIL36:VIP36 VSH36:VSL36 WCD36:WCH36 WLZ36:WMD36 WVV36:WVZ36 N65572:R65572 JJ65572:JN65572 TF65572:TJ65572 ADB65572:ADF65572 AMX65572:ANB65572 AWT65572:AWX65572 BGP65572:BGT65572 BQL65572:BQP65572 CAH65572:CAL65572 CKD65572:CKH65572 CTZ65572:CUD65572 DDV65572:DDZ65572 DNR65572:DNV65572 DXN65572:DXR65572 EHJ65572:EHN65572 ERF65572:ERJ65572 FBB65572:FBF65572 FKX65572:FLB65572 FUT65572:FUX65572 GEP65572:GET65572 GOL65572:GOP65572 GYH65572:GYL65572 HID65572:HIH65572 HRZ65572:HSD65572 IBV65572:IBZ65572 ILR65572:ILV65572 IVN65572:IVR65572 JFJ65572:JFN65572 JPF65572:JPJ65572 JZB65572:JZF65572 KIX65572:KJB65572 KST65572:KSX65572 LCP65572:LCT65572 LML65572:LMP65572 LWH65572:LWL65572 MGD65572:MGH65572 MPZ65572:MQD65572 MZV65572:MZZ65572 NJR65572:NJV65572 NTN65572:NTR65572 ODJ65572:ODN65572 ONF65572:ONJ65572 OXB65572:OXF65572 PGX65572:PHB65572 PQT65572:PQX65572 QAP65572:QAT65572 QKL65572:QKP65572 QUH65572:QUL65572 RED65572:REH65572 RNZ65572:ROD65572 RXV65572:RXZ65572 SHR65572:SHV65572 SRN65572:SRR65572 TBJ65572:TBN65572 TLF65572:TLJ65572 TVB65572:TVF65572 UEX65572:UFB65572 UOT65572:UOX65572 UYP65572:UYT65572 VIL65572:VIP65572 VSH65572:VSL65572 WCD65572:WCH65572 WLZ65572:WMD65572 WVV65572:WVZ65572 N131108:R131108 JJ131108:JN131108 TF131108:TJ131108 ADB131108:ADF131108 AMX131108:ANB131108 AWT131108:AWX131108 BGP131108:BGT131108 BQL131108:BQP131108 CAH131108:CAL131108 CKD131108:CKH131108 CTZ131108:CUD131108 DDV131108:DDZ131108 DNR131108:DNV131108 DXN131108:DXR131108 EHJ131108:EHN131108 ERF131108:ERJ131108 FBB131108:FBF131108 FKX131108:FLB131108 FUT131108:FUX131108 GEP131108:GET131108 GOL131108:GOP131108 GYH131108:GYL131108 HID131108:HIH131108 HRZ131108:HSD131108 IBV131108:IBZ131108 ILR131108:ILV131108 IVN131108:IVR131108 JFJ131108:JFN131108 JPF131108:JPJ131108 JZB131108:JZF131108 KIX131108:KJB131108 KST131108:KSX131108 LCP131108:LCT131108 LML131108:LMP131108 LWH131108:LWL131108 MGD131108:MGH131108 MPZ131108:MQD131108 MZV131108:MZZ131108 NJR131108:NJV131108 NTN131108:NTR131108 ODJ131108:ODN131108 ONF131108:ONJ131108 OXB131108:OXF131108 PGX131108:PHB131108 PQT131108:PQX131108 QAP131108:QAT131108 QKL131108:QKP131108 QUH131108:QUL131108 RED131108:REH131108 RNZ131108:ROD131108 RXV131108:RXZ131108 SHR131108:SHV131108 SRN131108:SRR131108 TBJ131108:TBN131108 TLF131108:TLJ131108 TVB131108:TVF131108 UEX131108:UFB131108 UOT131108:UOX131108 UYP131108:UYT131108 VIL131108:VIP131108 VSH131108:VSL131108 WCD131108:WCH131108 WLZ131108:WMD131108 WVV131108:WVZ131108 N196644:R196644 JJ196644:JN196644 TF196644:TJ196644 ADB196644:ADF196644 AMX196644:ANB196644 AWT196644:AWX196644 BGP196644:BGT196644 BQL196644:BQP196644 CAH196644:CAL196644 CKD196644:CKH196644 CTZ196644:CUD196644 DDV196644:DDZ196644 DNR196644:DNV196644 DXN196644:DXR196644 EHJ196644:EHN196644 ERF196644:ERJ196644 FBB196644:FBF196644 FKX196644:FLB196644 FUT196644:FUX196644 GEP196644:GET196644 GOL196644:GOP196644 GYH196644:GYL196644 HID196644:HIH196644 HRZ196644:HSD196644 IBV196644:IBZ196644 ILR196644:ILV196644 IVN196644:IVR196644 JFJ196644:JFN196644 JPF196644:JPJ196644 JZB196644:JZF196644 KIX196644:KJB196644 KST196644:KSX196644 LCP196644:LCT196644 LML196644:LMP196644 LWH196644:LWL196644 MGD196644:MGH196644 MPZ196644:MQD196644 MZV196644:MZZ196644 NJR196644:NJV196644 NTN196644:NTR196644 ODJ196644:ODN196644 ONF196644:ONJ196644 OXB196644:OXF196644 PGX196644:PHB196644 PQT196644:PQX196644 QAP196644:QAT196644 QKL196644:QKP196644 QUH196644:QUL196644 RED196644:REH196644 RNZ196644:ROD196644 RXV196644:RXZ196644 SHR196644:SHV196644 SRN196644:SRR196644 TBJ196644:TBN196644 TLF196644:TLJ196644 TVB196644:TVF196644 UEX196644:UFB196644 UOT196644:UOX196644 UYP196644:UYT196644 VIL196644:VIP196644 VSH196644:VSL196644 WCD196644:WCH196644 WLZ196644:WMD196644 WVV196644:WVZ196644 N262180:R262180 JJ262180:JN262180 TF262180:TJ262180 ADB262180:ADF262180 AMX262180:ANB262180 AWT262180:AWX262180 BGP262180:BGT262180 BQL262180:BQP262180 CAH262180:CAL262180 CKD262180:CKH262180 CTZ262180:CUD262180 DDV262180:DDZ262180 DNR262180:DNV262180 DXN262180:DXR262180 EHJ262180:EHN262180 ERF262180:ERJ262180 FBB262180:FBF262180 FKX262180:FLB262180 FUT262180:FUX262180 GEP262180:GET262180 GOL262180:GOP262180 GYH262180:GYL262180 HID262180:HIH262180 HRZ262180:HSD262180 IBV262180:IBZ262180 ILR262180:ILV262180 IVN262180:IVR262180 JFJ262180:JFN262180 JPF262180:JPJ262180 JZB262180:JZF262180 KIX262180:KJB262180 KST262180:KSX262180 LCP262180:LCT262180 LML262180:LMP262180 LWH262180:LWL262180 MGD262180:MGH262180 MPZ262180:MQD262180 MZV262180:MZZ262180 NJR262180:NJV262180 NTN262180:NTR262180 ODJ262180:ODN262180 ONF262180:ONJ262180 OXB262180:OXF262180 PGX262180:PHB262180 PQT262180:PQX262180 QAP262180:QAT262180 QKL262180:QKP262180 QUH262180:QUL262180 RED262180:REH262180 RNZ262180:ROD262180 RXV262180:RXZ262180 SHR262180:SHV262180 SRN262180:SRR262180 TBJ262180:TBN262180 TLF262180:TLJ262180 TVB262180:TVF262180 UEX262180:UFB262180 UOT262180:UOX262180 UYP262180:UYT262180 VIL262180:VIP262180 VSH262180:VSL262180 WCD262180:WCH262180 WLZ262180:WMD262180 WVV262180:WVZ262180 N327716:R327716 JJ327716:JN327716 TF327716:TJ327716 ADB327716:ADF327716 AMX327716:ANB327716 AWT327716:AWX327716 BGP327716:BGT327716 BQL327716:BQP327716 CAH327716:CAL327716 CKD327716:CKH327716 CTZ327716:CUD327716 DDV327716:DDZ327716 DNR327716:DNV327716 DXN327716:DXR327716 EHJ327716:EHN327716 ERF327716:ERJ327716 FBB327716:FBF327716 FKX327716:FLB327716 FUT327716:FUX327716 GEP327716:GET327716 GOL327716:GOP327716 GYH327716:GYL327716 HID327716:HIH327716 HRZ327716:HSD327716 IBV327716:IBZ327716 ILR327716:ILV327716 IVN327716:IVR327716 JFJ327716:JFN327716 JPF327716:JPJ327716 JZB327716:JZF327716 KIX327716:KJB327716 KST327716:KSX327716 LCP327716:LCT327716 LML327716:LMP327716 LWH327716:LWL327716 MGD327716:MGH327716 MPZ327716:MQD327716 MZV327716:MZZ327716 NJR327716:NJV327716 NTN327716:NTR327716 ODJ327716:ODN327716 ONF327716:ONJ327716 OXB327716:OXF327716 PGX327716:PHB327716 PQT327716:PQX327716 QAP327716:QAT327716 QKL327716:QKP327716 QUH327716:QUL327716 RED327716:REH327716 RNZ327716:ROD327716 RXV327716:RXZ327716 SHR327716:SHV327716 SRN327716:SRR327716 TBJ327716:TBN327716 TLF327716:TLJ327716 TVB327716:TVF327716 UEX327716:UFB327716 UOT327716:UOX327716 UYP327716:UYT327716 VIL327716:VIP327716 VSH327716:VSL327716 WCD327716:WCH327716 WLZ327716:WMD327716 WVV327716:WVZ327716 N393252:R393252 JJ393252:JN393252 TF393252:TJ393252 ADB393252:ADF393252 AMX393252:ANB393252 AWT393252:AWX393252 BGP393252:BGT393252 BQL393252:BQP393252 CAH393252:CAL393252 CKD393252:CKH393252 CTZ393252:CUD393252 DDV393252:DDZ393252 DNR393252:DNV393252 DXN393252:DXR393252 EHJ393252:EHN393252 ERF393252:ERJ393252 FBB393252:FBF393252 FKX393252:FLB393252 FUT393252:FUX393252 GEP393252:GET393252 GOL393252:GOP393252 GYH393252:GYL393252 HID393252:HIH393252 HRZ393252:HSD393252 IBV393252:IBZ393252 ILR393252:ILV393252 IVN393252:IVR393252 JFJ393252:JFN393252 JPF393252:JPJ393252 JZB393252:JZF393252 KIX393252:KJB393252 KST393252:KSX393252 LCP393252:LCT393252 LML393252:LMP393252 LWH393252:LWL393252 MGD393252:MGH393252 MPZ393252:MQD393252 MZV393252:MZZ393252 NJR393252:NJV393252 NTN393252:NTR393252 ODJ393252:ODN393252 ONF393252:ONJ393252 OXB393252:OXF393252 PGX393252:PHB393252 PQT393252:PQX393252 QAP393252:QAT393252 QKL393252:QKP393252 QUH393252:QUL393252 RED393252:REH393252 RNZ393252:ROD393252 RXV393252:RXZ393252 SHR393252:SHV393252 SRN393252:SRR393252 TBJ393252:TBN393252 TLF393252:TLJ393252 TVB393252:TVF393252 UEX393252:UFB393252 UOT393252:UOX393252 UYP393252:UYT393252 VIL393252:VIP393252 VSH393252:VSL393252 WCD393252:WCH393252 WLZ393252:WMD393252 WVV393252:WVZ393252 N458788:R458788 JJ458788:JN458788 TF458788:TJ458788 ADB458788:ADF458788 AMX458788:ANB458788 AWT458788:AWX458788 BGP458788:BGT458788 BQL458788:BQP458788 CAH458788:CAL458788 CKD458788:CKH458788 CTZ458788:CUD458788 DDV458788:DDZ458788 DNR458788:DNV458788 DXN458788:DXR458788 EHJ458788:EHN458788 ERF458788:ERJ458788 FBB458788:FBF458788 FKX458788:FLB458788 FUT458788:FUX458788 GEP458788:GET458788 GOL458788:GOP458788 GYH458788:GYL458788 HID458788:HIH458788 HRZ458788:HSD458788 IBV458788:IBZ458788 ILR458788:ILV458788 IVN458788:IVR458788 JFJ458788:JFN458788 JPF458788:JPJ458788 JZB458788:JZF458788 KIX458788:KJB458788 KST458788:KSX458788 LCP458788:LCT458788 LML458788:LMP458788 LWH458788:LWL458788 MGD458788:MGH458788 MPZ458788:MQD458788 MZV458788:MZZ458788 NJR458788:NJV458788 NTN458788:NTR458788 ODJ458788:ODN458788 ONF458788:ONJ458788 OXB458788:OXF458788 PGX458788:PHB458788 PQT458788:PQX458788 QAP458788:QAT458788 QKL458788:QKP458788 QUH458788:QUL458788 RED458788:REH458788 RNZ458788:ROD458788 RXV458788:RXZ458788 SHR458788:SHV458788 SRN458788:SRR458788 TBJ458788:TBN458788 TLF458788:TLJ458788 TVB458788:TVF458788 UEX458788:UFB458788 UOT458788:UOX458788 UYP458788:UYT458788 VIL458788:VIP458788 VSH458788:VSL458788 WCD458788:WCH458788 WLZ458788:WMD458788 WVV458788:WVZ458788 N524324:R524324 JJ524324:JN524324 TF524324:TJ524324 ADB524324:ADF524324 AMX524324:ANB524324 AWT524324:AWX524324 BGP524324:BGT524324 BQL524324:BQP524324 CAH524324:CAL524324 CKD524324:CKH524324 CTZ524324:CUD524324 DDV524324:DDZ524324 DNR524324:DNV524324 DXN524324:DXR524324 EHJ524324:EHN524324 ERF524324:ERJ524324 FBB524324:FBF524324 FKX524324:FLB524324 FUT524324:FUX524324 GEP524324:GET524324 GOL524324:GOP524324 GYH524324:GYL524324 HID524324:HIH524324 HRZ524324:HSD524324 IBV524324:IBZ524324 ILR524324:ILV524324 IVN524324:IVR524324 JFJ524324:JFN524324 JPF524324:JPJ524324 JZB524324:JZF524324 KIX524324:KJB524324 KST524324:KSX524324 LCP524324:LCT524324 LML524324:LMP524324 LWH524324:LWL524324 MGD524324:MGH524324 MPZ524324:MQD524324 MZV524324:MZZ524324 NJR524324:NJV524324 NTN524324:NTR524324 ODJ524324:ODN524324 ONF524324:ONJ524324 OXB524324:OXF524324 PGX524324:PHB524324 PQT524324:PQX524324 QAP524324:QAT524324 QKL524324:QKP524324 QUH524324:QUL524324 RED524324:REH524324 RNZ524324:ROD524324 RXV524324:RXZ524324 SHR524324:SHV524324 SRN524324:SRR524324 TBJ524324:TBN524324 TLF524324:TLJ524324 TVB524324:TVF524324 UEX524324:UFB524324 UOT524324:UOX524324 UYP524324:UYT524324 VIL524324:VIP524324 VSH524324:VSL524324 WCD524324:WCH524324 WLZ524324:WMD524324 WVV524324:WVZ524324 N589860:R589860 JJ589860:JN589860 TF589860:TJ589860 ADB589860:ADF589860 AMX589860:ANB589860 AWT589860:AWX589860 BGP589860:BGT589860 BQL589860:BQP589860 CAH589860:CAL589860 CKD589860:CKH589860 CTZ589860:CUD589860 DDV589860:DDZ589860 DNR589860:DNV589860 DXN589860:DXR589860 EHJ589860:EHN589860 ERF589860:ERJ589860 FBB589860:FBF589860 FKX589860:FLB589860 FUT589860:FUX589860 GEP589860:GET589860 GOL589860:GOP589860 GYH589860:GYL589860 HID589860:HIH589860 HRZ589860:HSD589860 IBV589860:IBZ589860 ILR589860:ILV589860 IVN589860:IVR589860 JFJ589860:JFN589860 JPF589860:JPJ589860 JZB589860:JZF589860 KIX589860:KJB589860 KST589860:KSX589860 LCP589860:LCT589860 LML589860:LMP589860 LWH589860:LWL589860 MGD589860:MGH589860 MPZ589860:MQD589860 MZV589860:MZZ589860 NJR589860:NJV589860 NTN589860:NTR589860 ODJ589860:ODN589860 ONF589860:ONJ589860 OXB589860:OXF589860 PGX589860:PHB589860 PQT589860:PQX589860 QAP589860:QAT589860 QKL589860:QKP589860 QUH589860:QUL589860 RED589860:REH589860 RNZ589860:ROD589860 RXV589860:RXZ589860 SHR589860:SHV589860 SRN589860:SRR589860 TBJ589860:TBN589860 TLF589860:TLJ589860 TVB589860:TVF589860 UEX589860:UFB589860 UOT589860:UOX589860 UYP589860:UYT589860 VIL589860:VIP589860 VSH589860:VSL589860 WCD589860:WCH589860 WLZ589860:WMD589860 WVV589860:WVZ589860 N655396:R655396 JJ655396:JN655396 TF655396:TJ655396 ADB655396:ADF655396 AMX655396:ANB655396 AWT655396:AWX655396 BGP655396:BGT655396 BQL655396:BQP655396 CAH655396:CAL655396 CKD655396:CKH655396 CTZ655396:CUD655396 DDV655396:DDZ655396 DNR655396:DNV655396 DXN655396:DXR655396 EHJ655396:EHN655396 ERF655396:ERJ655396 FBB655396:FBF655396 FKX655396:FLB655396 FUT655396:FUX655396 GEP655396:GET655396 GOL655396:GOP655396 GYH655396:GYL655396 HID655396:HIH655396 HRZ655396:HSD655396 IBV655396:IBZ655396 ILR655396:ILV655396 IVN655396:IVR655396 JFJ655396:JFN655396 JPF655396:JPJ655396 JZB655396:JZF655396 KIX655396:KJB655396 KST655396:KSX655396 LCP655396:LCT655396 LML655396:LMP655396 LWH655396:LWL655396 MGD655396:MGH655396 MPZ655396:MQD655396 MZV655396:MZZ655396 NJR655396:NJV655396 NTN655396:NTR655396 ODJ655396:ODN655396 ONF655396:ONJ655396 OXB655396:OXF655396 PGX655396:PHB655396 PQT655396:PQX655396 QAP655396:QAT655396 QKL655396:QKP655396 QUH655396:QUL655396 RED655396:REH655396 RNZ655396:ROD655396 RXV655396:RXZ655396 SHR655396:SHV655396 SRN655396:SRR655396 TBJ655396:TBN655396 TLF655396:TLJ655396 TVB655396:TVF655396 UEX655396:UFB655396 UOT655396:UOX655396 UYP655396:UYT655396 VIL655396:VIP655396 VSH655396:VSL655396 WCD655396:WCH655396 WLZ655396:WMD655396 WVV655396:WVZ655396 N720932:R720932 JJ720932:JN720932 TF720932:TJ720932 ADB720932:ADF720932 AMX720932:ANB720932 AWT720932:AWX720932 BGP720932:BGT720932 BQL720932:BQP720932 CAH720932:CAL720932 CKD720932:CKH720932 CTZ720932:CUD720932 DDV720932:DDZ720932 DNR720932:DNV720932 DXN720932:DXR720932 EHJ720932:EHN720932 ERF720932:ERJ720932 FBB720932:FBF720932 FKX720932:FLB720932 FUT720932:FUX720932 GEP720932:GET720932 GOL720932:GOP720932 GYH720932:GYL720932 HID720932:HIH720932 HRZ720932:HSD720932 IBV720932:IBZ720932 ILR720932:ILV720932 IVN720932:IVR720932 JFJ720932:JFN720932 JPF720932:JPJ720932 JZB720932:JZF720932 KIX720932:KJB720932 KST720932:KSX720932 LCP720932:LCT720932 LML720932:LMP720932 LWH720932:LWL720932 MGD720932:MGH720932 MPZ720932:MQD720932 MZV720932:MZZ720932 NJR720932:NJV720932 NTN720932:NTR720932 ODJ720932:ODN720932 ONF720932:ONJ720932 OXB720932:OXF720932 PGX720932:PHB720932 PQT720932:PQX720932 QAP720932:QAT720932 QKL720932:QKP720932 QUH720932:QUL720932 RED720932:REH720932 RNZ720932:ROD720932 RXV720932:RXZ720932 SHR720932:SHV720932 SRN720932:SRR720932 TBJ720932:TBN720932 TLF720932:TLJ720932 TVB720932:TVF720932 UEX720932:UFB720932 UOT720932:UOX720932 UYP720932:UYT720932 VIL720932:VIP720932 VSH720932:VSL720932 WCD720932:WCH720932 WLZ720932:WMD720932 WVV720932:WVZ720932 N786468:R786468 JJ786468:JN786468 TF786468:TJ786468 ADB786468:ADF786468 AMX786468:ANB786468 AWT786468:AWX786468 BGP786468:BGT786468 BQL786468:BQP786468 CAH786468:CAL786468 CKD786468:CKH786468 CTZ786468:CUD786468 DDV786468:DDZ786468 DNR786468:DNV786468 DXN786468:DXR786468 EHJ786468:EHN786468 ERF786468:ERJ786468 FBB786468:FBF786468 FKX786468:FLB786468 FUT786468:FUX786468 GEP786468:GET786468 GOL786468:GOP786468 GYH786468:GYL786468 HID786468:HIH786468 HRZ786468:HSD786468 IBV786468:IBZ786468 ILR786468:ILV786468 IVN786468:IVR786468 JFJ786468:JFN786468 JPF786468:JPJ786468 JZB786468:JZF786468 KIX786468:KJB786468 KST786468:KSX786468 LCP786468:LCT786468 LML786468:LMP786468 LWH786468:LWL786468 MGD786468:MGH786468 MPZ786468:MQD786468 MZV786468:MZZ786468 NJR786468:NJV786468 NTN786468:NTR786468 ODJ786468:ODN786468 ONF786468:ONJ786468 OXB786468:OXF786468 PGX786468:PHB786468 PQT786468:PQX786468 QAP786468:QAT786468 QKL786468:QKP786468 QUH786468:QUL786468 RED786468:REH786468 RNZ786468:ROD786468 RXV786468:RXZ786468 SHR786468:SHV786468 SRN786468:SRR786468 TBJ786468:TBN786468 TLF786468:TLJ786468 TVB786468:TVF786468 UEX786468:UFB786468 UOT786468:UOX786468 UYP786468:UYT786468 VIL786468:VIP786468 VSH786468:VSL786468 WCD786468:WCH786468 WLZ786468:WMD786468 WVV786468:WVZ786468 N852004:R852004 JJ852004:JN852004 TF852004:TJ852004 ADB852004:ADF852004 AMX852004:ANB852004 AWT852004:AWX852004 BGP852004:BGT852004 BQL852004:BQP852004 CAH852004:CAL852004 CKD852004:CKH852004 CTZ852004:CUD852004 DDV852004:DDZ852004 DNR852004:DNV852004 DXN852004:DXR852004 EHJ852004:EHN852004 ERF852004:ERJ852004 FBB852004:FBF852004 FKX852004:FLB852004 FUT852004:FUX852004 GEP852004:GET852004 GOL852004:GOP852004 GYH852004:GYL852004 HID852004:HIH852004 HRZ852004:HSD852004 IBV852004:IBZ852004 ILR852004:ILV852004 IVN852004:IVR852004 JFJ852004:JFN852004 JPF852004:JPJ852004 JZB852004:JZF852004 KIX852004:KJB852004 KST852004:KSX852004 LCP852004:LCT852004 LML852004:LMP852004 LWH852004:LWL852004 MGD852004:MGH852004 MPZ852004:MQD852004 MZV852004:MZZ852004 NJR852004:NJV852004 NTN852004:NTR852004 ODJ852004:ODN852004 ONF852004:ONJ852004 OXB852004:OXF852004 PGX852004:PHB852004 PQT852004:PQX852004 QAP852004:QAT852004 QKL852004:QKP852004 QUH852004:QUL852004 RED852004:REH852004 RNZ852004:ROD852004 RXV852004:RXZ852004 SHR852004:SHV852004 SRN852004:SRR852004 TBJ852004:TBN852004 TLF852004:TLJ852004 TVB852004:TVF852004 UEX852004:UFB852004 UOT852004:UOX852004 UYP852004:UYT852004 VIL852004:VIP852004 VSH852004:VSL852004 WCD852004:WCH852004 WLZ852004:WMD852004 WVV852004:WVZ852004 N917540:R917540 JJ917540:JN917540 TF917540:TJ917540 ADB917540:ADF917540 AMX917540:ANB917540 AWT917540:AWX917540 BGP917540:BGT917540 BQL917540:BQP917540 CAH917540:CAL917540 CKD917540:CKH917540 CTZ917540:CUD917540 DDV917540:DDZ917540 DNR917540:DNV917540 DXN917540:DXR917540 EHJ917540:EHN917540 ERF917540:ERJ917540 FBB917540:FBF917540 FKX917540:FLB917540 FUT917540:FUX917540 GEP917540:GET917540 GOL917540:GOP917540 GYH917540:GYL917540 HID917540:HIH917540 HRZ917540:HSD917540 IBV917540:IBZ917540 ILR917540:ILV917540 IVN917540:IVR917540 JFJ917540:JFN917540 JPF917540:JPJ917540 JZB917540:JZF917540 KIX917540:KJB917540 KST917540:KSX917540 LCP917540:LCT917540 LML917540:LMP917540 LWH917540:LWL917540 MGD917540:MGH917540 MPZ917540:MQD917540 MZV917540:MZZ917540 NJR917540:NJV917540 NTN917540:NTR917540 ODJ917540:ODN917540 ONF917540:ONJ917540 OXB917540:OXF917540 PGX917540:PHB917540 PQT917540:PQX917540 QAP917540:QAT917540 QKL917540:QKP917540 QUH917540:QUL917540 RED917540:REH917540 RNZ917540:ROD917540 RXV917540:RXZ917540 SHR917540:SHV917540 SRN917540:SRR917540 TBJ917540:TBN917540 TLF917540:TLJ917540 TVB917540:TVF917540 UEX917540:UFB917540 UOT917540:UOX917540 UYP917540:UYT917540 VIL917540:VIP917540 VSH917540:VSL917540 WCD917540:WCH917540 WLZ917540:WMD917540 WVV917540:WVZ917540 N983076:R983076 JJ983076:JN983076 TF983076:TJ983076 ADB983076:ADF983076 AMX983076:ANB983076 AWT983076:AWX983076 BGP983076:BGT983076 BQL983076:BQP983076 CAH983076:CAL983076 CKD983076:CKH983076 CTZ983076:CUD983076 DDV983076:DDZ983076 DNR983076:DNV983076 DXN983076:DXR983076 EHJ983076:EHN983076 ERF983076:ERJ983076 FBB983076:FBF983076 FKX983076:FLB983076 FUT983076:FUX983076 GEP983076:GET983076 GOL983076:GOP983076 GYH983076:GYL983076 HID983076:HIH983076 HRZ983076:HSD983076 IBV983076:IBZ983076 ILR983076:ILV983076 IVN983076:IVR983076 JFJ983076:JFN983076 JPF983076:JPJ983076 JZB983076:JZF983076 KIX983076:KJB983076 KST983076:KSX983076 LCP983076:LCT983076 LML983076:LMP983076 LWH983076:LWL983076 MGD983076:MGH983076 MPZ983076:MQD983076 MZV983076:MZZ983076 NJR983076:NJV983076 NTN983076:NTR983076 ODJ983076:ODN983076 ONF983076:ONJ983076 OXB983076:OXF983076 PGX983076:PHB983076 PQT983076:PQX983076 QAP983076:QAT983076 QKL983076:QKP983076 QUH983076:QUL983076 RED983076:REH983076 RNZ983076:ROD983076 RXV983076:RXZ983076 SHR983076:SHV983076 SRN983076:SRR983076 TBJ983076:TBN983076 TLF983076:TLJ983076 TVB983076:TVF983076 UEX983076:UFB983076 UOT983076:UOX983076 UYP983076:UYT983076 VIL983076:VIP983076 VSH983076:VSL983076 WCD983076:WCH983076 WLZ983076:WMD983076 WVV983076:WVZ983076 X36:AB36 JT36:JX36 TP36:TT36 ADL36:ADP36 ANH36:ANL36 AXD36:AXH36 BGZ36:BHD36 BQV36:BQZ36 CAR36:CAV36 CKN36:CKR36 CUJ36:CUN36 DEF36:DEJ36 DOB36:DOF36 DXX36:DYB36 EHT36:EHX36 ERP36:ERT36 FBL36:FBP36 FLH36:FLL36 FVD36:FVH36 GEZ36:GFD36 GOV36:GOZ36 GYR36:GYV36 HIN36:HIR36 HSJ36:HSN36 ICF36:ICJ36 IMB36:IMF36 IVX36:IWB36 JFT36:JFX36 JPP36:JPT36 JZL36:JZP36 KJH36:KJL36 KTD36:KTH36 LCZ36:LDD36 LMV36:LMZ36 LWR36:LWV36 MGN36:MGR36 MQJ36:MQN36 NAF36:NAJ36 NKB36:NKF36 NTX36:NUB36 ODT36:ODX36 ONP36:ONT36 OXL36:OXP36 PHH36:PHL36 PRD36:PRH36 QAZ36:QBD36 QKV36:QKZ36 QUR36:QUV36 REN36:RER36 ROJ36:RON36 RYF36:RYJ36 SIB36:SIF36 SRX36:SSB36 TBT36:TBX36 TLP36:TLT36 TVL36:TVP36 UFH36:UFL36 UPD36:UPH36 UYZ36:UZD36 VIV36:VIZ36 VSR36:VSV36 WCN36:WCR36 WMJ36:WMN36 WWF36:WWJ36 X65572:AB65572 JT65572:JX65572 TP65572:TT65572 ADL65572:ADP65572 ANH65572:ANL65572 AXD65572:AXH65572 BGZ65572:BHD65572 BQV65572:BQZ65572 CAR65572:CAV65572 CKN65572:CKR65572 CUJ65572:CUN65572 DEF65572:DEJ65572 DOB65572:DOF65572 DXX65572:DYB65572 EHT65572:EHX65572 ERP65572:ERT65572 FBL65572:FBP65572 FLH65572:FLL65572 FVD65572:FVH65572 GEZ65572:GFD65572 GOV65572:GOZ65572 GYR65572:GYV65572 HIN65572:HIR65572 HSJ65572:HSN65572 ICF65572:ICJ65572 IMB65572:IMF65572 IVX65572:IWB65572 JFT65572:JFX65572 JPP65572:JPT65572 JZL65572:JZP65572 KJH65572:KJL65572 KTD65572:KTH65572 LCZ65572:LDD65572 LMV65572:LMZ65572 LWR65572:LWV65572 MGN65572:MGR65572 MQJ65572:MQN65572 NAF65572:NAJ65572 NKB65572:NKF65572 NTX65572:NUB65572 ODT65572:ODX65572 ONP65572:ONT65572 OXL65572:OXP65572 PHH65572:PHL65572 PRD65572:PRH65572 QAZ65572:QBD65572 QKV65572:QKZ65572 QUR65572:QUV65572 REN65572:RER65572 ROJ65572:RON65572 RYF65572:RYJ65572 SIB65572:SIF65572 SRX65572:SSB65572 TBT65572:TBX65572 TLP65572:TLT65572 TVL65572:TVP65572 UFH65572:UFL65572 UPD65572:UPH65572 UYZ65572:UZD65572 VIV65572:VIZ65572 VSR65572:VSV65572 WCN65572:WCR65572 WMJ65572:WMN65572 WWF65572:WWJ65572 X131108:AB131108 JT131108:JX131108 TP131108:TT131108 ADL131108:ADP131108 ANH131108:ANL131108 AXD131108:AXH131108 BGZ131108:BHD131108 BQV131108:BQZ131108 CAR131108:CAV131108 CKN131108:CKR131108 CUJ131108:CUN131108 DEF131108:DEJ131108 DOB131108:DOF131108 DXX131108:DYB131108 EHT131108:EHX131108 ERP131108:ERT131108 FBL131108:FBP131108 FLH131108:FLL131108 FVD131108:FVH131108 GEZ131108:GFD131108 GOV131108:GOZ131108 GYR131108:GYV131108 HIN131108:HIR131108 HSJ131108:HSN131108 ICF131108:ICJ131108 IMB131108:IMF131108 IVX131108:IWB131108 JFT131108:JFX131108 JPP131108:JPT131108 JZL131108:JZP131108 KJH131108:KJL131108 KTD131108:KTH131108 LCZ131108:LDD131108 LMV131108:LMZ131108 LWR131108:LWV131108 MGN131108:MGR131108 MQJ131108:MQN131108 NAF131108:NAJ131108 NKB131108:NKF131108 NTX131108:NUB131108 ODT131108:ODX131108 ONP131108:ONT131108 OXL131108:OXP131108 PHH131108:PHL131108 PRD131108:PRH131108 QAZ131108:QBD131108 QKV131108:QKZ131108 QUR131108:QUV131108 REN131108:RER131108 ROJ131108:RON131108 RYF131108:RYJ131108 SIB131108:SIF131108 SRX131108:SSB131108 TBT131108:TBX131108 TLP131108:TLT131108 TVL131108:TVP131108 UFH131108:UFL131108 UPD131108:UPH131108 UYZ131108:UZD131108 VIV131108:VIZ131108 VSR131108:VSV131108 WCN131108:WCR131108 WMJ131108:WMN131108 WWF131108:WWJ131108 X196644:AB196644 JT196644:JX196644 TP196644:TT196644 ADL196644:ADP196644 ANH196644:ANL196644 AXD196644:AXH196644 BGZ196644:BHD196644 BQV196644:BQZ196644 CAR196644:CAV196644 CKN196644:CKR196644 CUJ196644:CUN196644 DEF196644:DEJ196644 DOB196644:DOF196644 DXX196644:DYB196644 EHT196644:EHX196644 ERP196644:ERT196644 FBL196644:FBP196644 FLH196644:FLL196644 FVD196644:FVH196644 GEZ196644:GFD196644 GOV196644:GOZ196644 GYR196644:GYV196644 HIN196644:HIR196644 HSJ196644:HSN196644 ICF196644:ICJ196644 IMB196644:IMF196644 IVX196644:IWB196644 JFT196644:JFX196644 JPP196644:JPT196644 JZL196644:JZP196644 KJH196644:KJL196644 KTD196644:KTH196644 LCZ196644:LDD196644 LMV196644:LMZ196644 LWR196644:LWV196644 MGN196644:MGR196644 MQJ196644:MQN196644 NAF196644:NAJ196644 NKB196644:NKF196644 NTX196644:NUB196644 ODT196644:ODX196644 ONP196644:ONT196644 OXL196644:OXP196644 PHH196644:PHL196644 PRD196644:PRH196644 QAZ196644:QBD196644 QKV196644:QKZ196644 QUR196644:QUV196644 REN196644:RER196644 ROJ196644:RON196644 RYF196644:RYJ196644 SIB196644:SIF196644 SRX196644:SSB196644 TBT196644:TBX196644 TLP196644:TLT196644 TVL196644:TVP196644 UFH196644:UFL196644 UPD196644:UPH196644 UYZ196644:UZD196644 VIV196644:VIZ196644 VSR196644:VSV196644 WCN196644:WCR196644 WMJ196644:WMN196644 WWF196644:WWJ196644 X262180:AB262180 JT262180:JX262180 TP262180:TT262180 ADL262180:ADP262180 ANH262180:ANL262180 AXD262180:AXH262180 BGZ262180:BHD262180 BQV262180:BQZ262180 CAR262180:CAV262180 CKN262180:CKR262180 CUJ262180:CUN262180 DEF262180:DEJ262180 DOB262180:DOF262180 DXX262180:DYB262180 EHT262180:EHX262180 ERP262180:ERT262180 FBL262180:FBP262180 FLH262180:FLL262180 FVD262180:FVH262180 GEZ262180:GFD262180 GOV262180:GOZ262180 GYR262180:GYV262180 HIN262180:HIR262180 HSJ262180:HSN262180 ICF262180:ICJ262180 IMB262180:IMF262180 IVX262180:IWB262180 JFT262180:JFX262180 JPP262180:JPT262180 JZL262180:JZP262180 KJH262180:KJL262180 KTD262180:KTH262180 LCZ262180:LDD262180 LMV262180:LMZ262180 LWR262180:LWV262180 MGN262180:MGR262180 MQJ262180:MQN262180 NAF262180:NAJ262180 NKB262180:NKF262180 NTX262180:NUB262180 ODT262180:ODX262180 ONP262180:ONT262180 OXL262180:OXP262180 PHH262180:PHL262180 PRD262180:PRH262180 QAZ262180:QBD262180 QKV262180:QKZ262180 QUR262180:QUV262180 REN262180:RER262180 ROJ262180:RON262180 RYF262180:RYJ262180 SIB262180:SIF262180 SRX262180:SSB262180 TBT262180:TBX262180 TLP262180:TLT262180 TVL262180:TVP262180 UFH262180:UFL262180 UPD262180:UPH262180 UYZ262180:UZD262180 VIV262180:VIZ262180 VSR262180:VSV262180 WCN262180:WCR262180 WMJ262180:WMN262180 WWF262180:WWJ262180 X327716:AB327716 JT327716:JX327716 TP327716:TT327716 ADL327716:ADP327716 ANH327716:ANL327716 AXD327716:AXH327716 BGZ327716:BHD327716 BQV327716:BQZ327716 CAR327716:CAV327716 CKN327716:CKR327716 CUJ327716:CUN327716 DEF327716:DEJ327716 DOB327716:DOF327716 DXX327716:DYB327716 EHT327716:EHX327716 ERP327716:ERT327716 FBL327716:FBP327716 FLH327716:FLL327716 FVD327716:FVH327716 GEZ327716:GFD327716 GOV327716:GOZ327716 GYR327716:GYV327716 HIN327716:HIR327716 HSJ327716:HSN327716 ICF327716:ICJ327716 IMB327716:IMF327716 IVX327716:IWB327716 JFT327716:JFX327716 JPP327716:JPT327716 JZL327716:JZP327716 KJH327716:KJL327716 KTD327716:KTH327716 LCZ327716:LDD327716 LMV327716:LMZ327716 LWR327716:LWV327716 MGN327716:MGR327716 MQJ327716:MQN327716 NAF327716:NAJ327716 NKB327716:NKF327716 NTX327716:NUB327716 ODT327716:ODX327716 ONP327716:ONT327716 OXL327716:OXP327716 PHH327716:PHL327716 PRD327716:PRH327716 QAZ327716:QBD327716 QKV327716:QKZ327716 QUR327716:QUV327716 REN327716:RER327716 ROJ327716:RON327716 RYF327716:RYJ327716 SIB327716:SIF327716 SRX327716:SSB327716 TBT327716:TBX327716 TLP327716:TLT327716 TVL327716:TVP327716 UFH327716:UFL327716 UPD327716:UPH327716 UYZ327716:UZD327716 VIV327716:VIZ327716 VSR327716:VSV327716 WCN327716:WCR327716 WMJ327716:WMN327716 WWF327716:WWJ327716 X393252:AB393252 JT393252:JX393252 TP393252:TT393252 ADL393252:ADP393252 ANH393252:ANL393252 AXD393252:AXH393252 BGZ393252:BHD393252 BQV393252:BQZ393252 CAR393252:CAV393252 CKN393252:CKR393252 CUJ393252:CUN393252 DEF393252:DEJ393252 DOB393252:DOF393252 DXX393252:DYB393252 EHT393252:EHX393252 ERP393252:ERT393252 FBL393252:FBP393252 FLH393252:FLL393252 FVD393252:FVH393252 GEZ393252:GFD393252 GOV393252:GOZ393252 GYR393252:GYV393252 HIN393252:HIR393252 HSJ393252:HSN393252 ICF393252:ICJ393252 IMB393252:IMF393252 IVX393252:IWB393252 JFT393252:JFX393252 JPP393252:JPT393252 JZL393252:JZP393252 KJH393252:KJL393252 KTD393252:KTH393252 LCZ393252:LDD393252 LMV393252:LMZ393252 LWR393252:LWV393252 MGN393252:MGR393252 MQJ393252:MQN393252 NAF393252:NAJ393252 NKB393252:NKF393252 NTX393252:NUB393252 ODT393252:ODX393252 ONP393252:ONT393252 OXL393252:OXP393252 PHH393252:PHL393252 PRD393252:PRH393252 QAZ393252:QBD393252 QKV393252:QKZ393252 QUR393252:QUV393252 REN393252:RER393252 ROJ393252:RON393252 RYF393252:RYJ393252 SIB393252:SIF393252 SRX393252:SSB393252 TBT393252:TBX393252 TLP393252:TLT393252 TVL393252:TVP393252 UFH393252:UFL393252 UPD393252:UPH393252 UYZ393252:UZD393252 VIV393252:VIZ393252 VSR393252:VSV393252 WCN393252:WCR393252 WMJ393252:WMN393252 WWF393252:WWJ393252 X458788:AB458788 JT458788:JX458788 TP458788:TT458788 ADL458788:ADP458788 ANH458788:ANL458788 AXD458788:AXH458788 BGZ458788:BHD458788 BQV458788:BQZ458788 CAR458788:CAV458788 CKN458788:CKR458788 CUJ458788:CUN458788 DEF458788:DEJ458788 DOB458788:DOF458788 DXX458788:DYB458788 EHT458788:EHX458788 ERP458788:ERT458788 FBL458788:FBP458788 FLH458788:FLL458788 FVD458788:FVH458788 GEZ458788:GFD458788 GOV458788:GOZ458788 GYR458788:GYV458788 HIN458788:HIR458788 HSJ458788:HSN458788 ICF458788:ICJ458788 IMB458788:IMF458788 IVX458788:IWB458788 JFT458788:JFX458788 JPP458788:JPT458788 JZL458788:JZP458788 KJH458788:KJL458788 KTD458788:KTH458788 LCZ458788:LDD458788 LMV458788:LMZ458788 LWR458788:LWV458788 MGN458788:MGR458788 MQJ458788:MQN458788 NAF458788:NAJ458788 NKB458788:NKF458788 NTX458788:NUB458788 ODT458788:ODX458788 ONP458788:ONT458788 OXL458788:OXP458788 PHH458788:PHL458788 PRD458788:PRH458788 QAZ458788:QBD458788 QKV458788:QKZ458788 QUR458788:QUV458788 REN458788:RER458788 ROJ458788:RON458788 RYF458788:RYJ458788 SIB458788:SIF458788 SRX458788:SSB458788 TBT458788:TBX458788 TLP458788:TLT458788 TVL458788:TVP458788 UFH458788:UFL458788 UPD458788:UPH458788 UYZ458788:UZD458788 VIV458788:VIZ458788 VSR458788:VSV458788 WCN458788:WCR458788 WMJ458788:WMN458788 WWF458788:WWJ458788 X524324:AB524324 JT524324:JX524324 TP524324:TT524324 ADL524324:ADP524324 ANH524324:ANL524324 AXD524324:AXH524324 BGZ524324:BHD524324 BQV524324:BQZ524324 CAR524324:CAV524324 CKN524324:CKR524324 CUJ524324:CUN524324 DEF524324:DEJ524324 DOB524324:DOF524324 DXX524324:DYB524324 EHT524324:EHX524324 ERP524324:ERT524324 FBL524324:FBP524324 FLH524324:FLL524324 FVD524324:FVH524324 GEZ524324:GFD524324 GOV524324:GOZ524324 GYR524324:GYV524324 HIN524324:HIR524324 HSJ524324:HSN524324 ICF524324:ICJ524324 IMB524324:IMF524324 IVX524324:IWB524324 JFT524324:JFX524324 JPP524324:JPT524324 JZL524324:JZP524324 KJH524324:KJL524324 KTD524324:KTH524324 LCZ524324:LDD524324 LMV524324:LMZ524324 LWR524324:LWV524324 MGN524324:MGR524324 MQJ524324:MQN524324 NAF524324:NAJ524324 NKB524324:NKF524324 NTX524324:NUB524324 ODT524324:ODX524324 ONP524324:ONT524324 OXL524324:OXP524324 PHH524324:PHL524324 PRD524324:PRH524324 QAZ524324:QBD524324 QKV524324:QKZ524324 QUR524324:QUV524324 REN524324:RER524324 ROJ524324:RON524324 RYF524324:RYJ524324 SIB524324:SIF524324 SRX524324:SSB524324 TBT524324:TBX524324 TLP524324:TLT524324 TVL524324:TVP524324 UFH524324:UFL524324 UPD524324:UPH524324 UYZ524324:UZD524324 VIV524324:VIZ524324 VSR524324:VSV524324 WCN524324:WCR524324 WMJ524324:WMN524324 WWF524324:WWJ524324 X589860:AB589860 JT589860:JX589860 TP589860:TT589860 ADL589860:ADP589860 ANH589860:ANL589860 AXD589860:AXH589860 BGZ589860:BHD589860 BQV589860:BQZ589860 CAR589860:CAV589860 CKN589860:CKR589860 CUJ589860:CUN589860 DEF589860:DEJ589860 DOB589860:DOF589860 DXX589860:DYB589860 EHT589860:EHX589860 ERP589860:ERT589860 FBL589860:FBP589860 FLH589860:FLL589860 FVD589860:FVH589860 GEZ589860:GFD589860 GOV589860:GOZ589860 GYR589860:GYV589860 HIN589860:HIR589860 HSJ589860:HSN589860 ICF589860:ICJ589860 IMB589860:IMF589860 IVX589860:IWB589860 JFT589860:JFX589860 JPP589860:JPT589860 JZL589860:JZP589860 KJH589860:KJL589860 KTD589860:KTH589860 LCZ589860:LDD589860 LMV589860:LMZ589860 LWR589860:LWV589860 MGN589860:MGR589860 MQJ589860:MQN589860 NAF589860:NAJ589860 NKB589860:NKF589860 NTX589860:NUB589860 ODT589860:ODX589860 ONP589860:ONT589860 OXL589860:OXP589860 PHH589860:PHL589860 PRD589860:PRH589860 QAZ589860:QBD589860 QKV589860:QKZ589860 QUR589860:QUV589860 REN589860:RER589860 ROJ589860:RON589860 RYF589860:RYJ589860 SIB589860:SIF589860 SRX589860:SSB589860 TBT589860:TBX589860 TLP589860:TLT589860 TVL589860:TVP589860 UFH589860:UFL589860 UPD589860:UPH589860 UYZ589860:UZD589860 VIV589860:VIZ589860 VSR589860:VSV589860 WCN589860:WCR589860 WMJ589860:WMN589860 WWF589860:WWJ589860 X655396:AB655396 JT655396:JX655396 TP655396:TT655396 ADL655396:ADP655396 ANH655396:ANL655396 AXD655396:AXH655396 BGZ655396:BHD655396 BQV655396:BQZ655396 CAR655396:CAV655396 CKN655396:CKR655396 CUJ655396:CUN655396 DEF655396:DEJ655396 DOB655396:DOF655396 DXX655396:DYB655396 EHT655396:EHX655396 ERP655396:ERT655396 FBL655396:FBP655396 FLH655396:FLL655396 FVD655396:FVH655396 GEZ655396:GFD655396 GOV655396:GOZ655396 GYR655396:GYV655396 HIN655396:HIR655396 HSJ655396:HSN655396 ICF655396:ICJ655396 IMB655396:IMF655396 IVX655396:IWB655396 JFT655396:JFX655396 JPP655396:JPT655396 JZL655396:JZP655396 KJH655396:KJL655396 KTD655396:KTH655396 LCZ655396:LDD655396 LMV655396:LMZ655396 LWR655396:LWV655396 MGN655396:MGR655396 MQJ655396:MQN655396 NAF655396:NAJ655396 NKB655396:NKF655396 NTX655396:NUB655396 ODT655396:ODX655396 ONP655396:ONT655396 OXL655396:OXP655396 PHH655396:PHL655396 PRD655396:PRH655396 QAZ655396:QBD655396 QKV655396:QKZ655396 QUR655396:QUV655396 REN655396:RER655396 ROJ655396:RON655396 RYF655396:RYJ655396 SIB655396:SIF655396 SRX655396:SSB655396 TBT655396:TBX655396 TLP655396:TLT655396 TVL655396:TVP655396 UFH655396:UFL655396 UPD655396:UPH655396 UYZ655396:UZD655396 VIV655396:VIZ655396 VSR655396:VSV655396 WCN655396:WCR655396 WMJ655396:WMN655396 WWF655396:WWJ655396 X720932:AB720932 JT720932:JX720932 TP720932:TT720932 ADL720932:ADP720932 ANH720932:ANL720932 AXD720932:AXH720932 BGZ720932:BHD720932 BQV720932:BQZ720932 CAR720932:CAV720932 CKN720932:CKR720932 CUJ720932:CUN720932 DEF720932:DEJ720932 DOB720932:DOF720932 DXX720932:DYB720932 EHT720932:EHX720932 ERP720932:ERT720932 FBL720932:FBP720932 FLH720932:FLL720932 FVD720932:FVH720932 GEZ720932:GFD720932 GOV720932:GOZ720932 GYR720932:GYV720932 HIN720932:HIR720932 HSJ720932:HSN720932 ICF720932:ICJ720932 IMB720932:IMF720932 IVX720932:IWB720932 JFT720932:JFX720932 JPP720932:JPT720932 JZL720932:JZP720932 KJH720932:KJL720932 KTD720932:KTH720932 LCZ720932:LDD720932 LMV720932:LMZ720932 LWR720932:LWV720932 MGN720932:MGR720932 MQJ720932:MQN720932 NAF720932:NAJ720932 NKB720932:NKF720932 NTX720932:NUB720932 ODT720932:ODX720932 ONP720932:ONT720932 OXL720932:OXP720932 PHH720932:PHL720932 PRD720932:PRH720932 QAZ720932:QBD720932 QKV720932:QKZ720932 QUR720932:QUV720932 REN720932:RER720932 ROJ720932:RON720932 RYF720932:RYJ720932 SIB720932:SIF720932 SRX720932:SSB720932 TBT720932:TBX720932 TLP720932:TLT720932 TVL720932:TVP720932 UFH720932:UFL720932 UPD720932:UPH720932 UYZ720932:UZD720932 VIV720932:VIZ720932 VSR720932:VSV720932 WCN720932:WCR720932 WMJ720932:WMN720932 WWF720932:WWJ720932 X786468:AB786468 JT786468:JX786468 TP786468:TT786468 ADL786468:ADP786468 ANH786468:ANL786468 AXD786468:AXH786468 BGZ786468:BHD786468 BQV786468:BQZ786468 CAR786468:CAV786468 CKN786468:CKR786468 CUJ786468:CUN786468 DEF786468:DEJ786468 DOB786468:DOF786468 DXX786468:DYB786468 EHT786468:EHX786468 ERP786468:ERT786468 FBL786468:FBP786468 FLH786468:FLL786468 FVD786468:FVH786468 GEZ786468:GFD786468 GOV786468:GOZ786468 GYR786468:GYV786468 HIN786468:HIR786468 HSJ786468:HSN786468 ICF786468:ICJ786468 IMB786468:IMF786468 IVX786468:IWB786468 JFT786468:JFX786468 JPP786468:JPT786468 JZL786468:JZP786468 KJH786468:KJL786468 KTD786468:KTH786468 LCZ786468:LDD786468 LMV786468:LMZ786468 LWR786468:LWV786468 MGN786468:MGR786468 MQJ786468:MQN786468 NAF786468:NAJ786468 NKB786468:NKF786468 NTX786468:NUB786468 ODT786468:ODX786468 ONP786468:ONT786468 OXL786468:OXP786468 PHH786468:PHL786468 PRD786468:PRH786468 QAZ786468:QBD786468 QKV786468:QKZ786468 QUR786468:QUV786468 REN786468:RER786468 ROJ786468:RON786468 RYF786468:RYJ786468 SIB786468:SIF786468 SRX786468:SSB786468 TBT786468:TBX786468 TLP786468:TLT786468 TVL786468:TVP786468 UFH786468:UFL786468 UPD786468:UPH786468 UYZ786468:UZD786468 VIV786468:VIZ786468 VSR786468:VSV786468 WCN786468:WCR786468 WMJ786468:WMN786468 WWF786468:WWJ786468 X852004:AB852004 JT852004:JX852004 TP852004:TT852004 ADL852004:ADP852004 ANH852004:ANL852004 AXD852004:AXH852004 BGZ852004:BHD852004 BQV852004:BQZ852004 CAR852004:CAV852004 CKN852004:CKR852004 CUJ852004:CUN852004 DEF852004:DEJ852004 DOB852004:DOF852004 DXX852004:DYB852004 EHT852004:EHX852004 ERP852004:ERT852004 FBL852004:FBP852004 FLH852004:FLL852004 FVD852004:FVH852004 GEZ852004:GFD852004 GOV852004:GOZ852004 GYR852004:GYV852004 HIN852004:HIR852004 HSJ852004:HSN852004 ICF852004:ICJ852004 IMB852004:IMF852004 IVX852004:IWB852004 JFT852004:JFX852004 JPP852004:JPT852004 JZL852004:JZP852004 KJH852004:KJL852004 KTD852004:KTH852004 LCZ852004:LDD852004 LMV852004:LMZ852004 LWR852004:LWV852004 MGN852004:MGR852004 MQJ852004:MQN852004 NAF852004:NAJ852004 NKB852004:NKF852004 NTX852004:NUB852004 ODT852004:ODX852004 ONP852004:ONT852004 OXL852004:OXP852004 PHH852004:PHL852004 PRD852004:PRH852004 QAZ852004:QBD852004 QKV852004:QKZ852004 QUR852004:QUV852004 REN852004:RER852004 ROJ852004:RON852004 RYF852004:RYJ852004 SIB852004:SIF852004 SRX852004:SSB852004 TBT852004:TBX852004 TLP852004:TLT852004 TVL852004:TVP852004 UFH852004:UFL852004 UPD852004:UPH852004 UYZ852004:UZD852004 VIV852004:VIZ852004 VSR852004:VSV852004 WCN852004:WCR852004 WMJ852004:WMN852004 WWF852004:WWJ852004 X917540:AB917540 JT917540:JX917540 TP917540:TT917540 ADL917540:ADP917540 ANH917540:ANL917540 AXD917540:AXH917540 BGZ917540:BHD917540 BQV917540:BQZ917540 CAR917540:CAV917540 CKN917540:CKR917540 CUJ917540:CUN917540 DEF917540:DEJ917540 DOB917540:DOF917540 DXX917540:DYB917540 EHT917540:EHX917540 ERP917540:ERT917540 FBL917540:FBP917540 FLH917540:FLL917540 FVD917540:FVH917540 GEZ917540:GFD917540 GOV917540:GOZ917540 GYR917540:GYV917540 HIN917540:HIR917540 HSJ917540:HSN917540 ICF917540:ICJ917540 IMB917540:IMF917540 IVX917540:IWB917540 JFT917540:JFX917540 JPP917540:JPT917540 JZL917540:JZP917540 KJH917540:KJL917540 KTD917540:KTH917540 LCZ917540:LDD917540 LMV917540:LMZ917540 LWR917540:LWV917540 MGN917540:MGR917540 MQJ917540:MQN917540 NAF917540:NAJ917540 NKB917540:NKF917540 NTX917540:NUB917540 ODT917540:ODX917540 ONP917540:ONT917540 OXL917540:OXP917540 PHH917540:PHL917540 PRD917540:PRH917540 QAZ917540:QBD917540 QKV917540:QKZ917540 QUR917540:QUV917540 REN917540:RER917540 ROJ917540:RON917540 RYF917540:RYJ917540 SIB917540:SIF917540 SRX917540:SSB917540 TBT917540:TBX917540 TLP917540:TLT917540 TVL917540:TVP917540 UFH917540:UFL917540 UPD917540:UPH917540 UYZ917540:UZD917540 VIV917540:VIZ917540 VSR917540:VSV917540 WCN917540:WCR917540 WMJ917540:WMN917540 WWF917540:WWJ917540 X983076:AB983076 JT983076:JX983076 TP983076:TT983076 ADL983076:ADP983076 ANH983076:ANL983076 AXD983076:AXH983076 BGZ983076:BHD983076 BQV983076:BQZ983076 CAR983076:CAV983076 CKN983076:CKR983076 CUJ983076:CUN983076 DEF983076:DEJ983076 DOB983076:DOF983076 DXX983076:DYB983076 EHT983076:EHX983076 ERP983076:ERT983076 FBL983076:FBP983076 FLH983076:FLL983076 FVD983076:FVH983076 GEZ983076:GFD983076 GOV983076:GOZ983076 GYR983076:GYV983076 HIN983076:HIR983076 HSJ983076:HSN983076 ICF983076:ICJ983076 IMB983076:IMF983076 IVX983076:IWB983076 JFT983076:JFX983076 JPP983076:JPT983076 JZL983076:JZP983076 KJH983076:KJL983076 KTD983076:KTH983076 LCZ983076:LDD983076 LMV983076:LMZ983076 LWR983076:LWV983076 MGN983076:MGR983076 MQJ983076:MQN983076 NAF983076:NAJ983076 NKB983076:NKF983076 NTX983076:NUB983076 ODT983076:ODX983076 ONP983076:ONT983076 OXL983076:OXP983076 PHH983076:PHL983076 PRD983076:PRH983076 QAZ983076:QBD983076 QKV983076:QKZ983076 QUR983076:QUV983076 REN983076:RER983076 ROJ983076:RON983076 RYF983076:RYJ983076 SIB983076:SIF983076 SRX983076:SSB983076 TBT983076:TBX983076 TLP983076:TLT983076 TVL983076:TVP983076 UFH983076:UFL983076 UPD983076:UPH983076 UYZ983076:UZD983076 VIV983076:VIZ983076 VSR983076:VSV983076 WCN983076:WCR983076 WMJ983076:WMN983076 WWF983076:WWJ983076 AE36:AI36 KA36:KE36 TW36:UA36 ADS36:ADW36 ANO36:ANS36 AXK36:AXO36 BHG36:BHK36 BRC36:BRG36 CAY36:CBC36 CKU36:CKY36 CUQ36:CUU36 DEM36:DEQ36 DOI36:DOM36 DYE36:DYI36 EIA36:EIE36 ERW36:ESA36 FBS36:FBW36 FLO36:FLS36 FVK36:FVO36 GFG36:GFK36 GPC36:GPG36 GYY36:GZC36 HIU36:HIY36 HSQ36:HSU36 ICM36:ICQ36 IMI36:IMM36 IWE36:IWI36 JGA36:JGE36 JPW36:JQA36 JZS36:JZW36 KJO36:KJS36 KTK36:KTO36 LDG36:LDK36 LNC36:LNG36 LWY36:LXC36 MGU36:MGY36 MQQ36:MQU36 NAM36:NAQ36 NKI36:NKM36 NUE36:NUI36 OEA36:OEE36 ONW36:OOA36 OXS36:OXW36 PHO36:PHS36 PRK36:PRO36 QBG36:QBK36 QLC36:QLG36 QUY36:QVC36 REU36:REY36 ROQ36:ROU36 RYM36:RYQ36 SII36:SIM36 SSE36:SSI36 TCA36:TCE36 TLW36:TMA36 TVS36:TVW36 UFO36:UFS36 UPK36:UPO36 UZG36:UZK36 VJC36:VJG36 VSY36:VTC36 WCU36:WCY36 WMQ36:WMU36 WWM36:WWQ36 AE65572:AI65572 KA65572:KE65572 TW65572:UA65572 ADS65572:ADW65572 ANO65572:ANS65572 AXK65572:AXO65572 BHG65572:BHK65572 BRC65572:BRG65572 CAY65572:CBC65572 CKU65572:CKY65572 CUQ65572:CUU65572 DEM65572:DEQ65572 DOI65572:DOM65572 DYE65572:DYI65572 EIA65572:EIE65572 ERW65572:ESA65572 FBS65572:FBW65572 FLO65572:FLS65572 FVK65572:FVO65572 GFG65572:GFK65572 GPC65572:GPG65572 GYY65572:GZC65572 HIU65572:HIY65572 HSQ65572:HSU65572 ICM65572:ICQ65572 IMI65572:IMM65572 IWE65572:IWI65572 JGA65572:JGE65572 JPW65572:JQA65572 JZS65572:JZW65572 KJO65572:KJS65572 KTK65572:KTO65572 LDG65572:LDK65572 LNC65572:LNG65572 LWY65572:LXC65572 MGU65572:MGY65572 MQQ65572:MQU65572 NAM65572:NAQ65572 NKI65572:NKM65572 NUE65572:NUI65572 OEA65572:OEE65572 ONW65572:OOA65572 OXS65572:OXW65572 PHO65572:PHS65572 PRK65572:PRO65572 QBG65572:QBK65572 QLC65572:QLG65572 QUY65572:QVC65572 REU65572:REY65572 ROQ65572:ROU65572 RYM65572:RYQ65572 SII65572:SIM65572 SSE65572:SSI65572 TCA65572:TCE65572 TLW65572:TMA65572 TVS65572:TVW65572 UFO65572:UFS65572 UPK65572:UPO65572 UZG65572:UZK65572 VJC65572:VJG65572 VSY65572:VTC65572 WCU65572:WCY65572 WMQ65572:WMU65572 WWM65572:WWQ65572 AE131108:AI131108 KA131108:KE131108 TW131108:UA131108 ADS131108:ADW131108 ANO131108:ANS131108 AXK131108:AXO131108 BHG131108:BHK131108 BRC131108:BRG131108 CAY131108:CBC131108 CKU131108:CKY131108 CUQ131108:CUU131108 DEM131108:DEQ131108 DOI131108:DOM131108 DYE131108:DYI131108 EIA131108:EIE131108 ERW131108:ESA131108 FBS131108:FBW131108 FLO131108:FLS131108 FVK131108:FVO131108 GFG131108:GFK131108 GPC131108:GPG131108 GYY131108:GZC131108 HIU131108:HIY131108 HSQ131108:HSU131108 ICM131108:ICQ131108 IMI131108:IMM131108 IWE131108:IWI131108 JGA131108:JGE131108 JPW131108:JQA131108 JZS131108:JZW131108 KJO131108:KJS131108 KTK131108:KTO131108 LDG131108:LDK131108 LNC131108:LNG131108 LWY131108:LXC131108 MGU131108:MGY131108 MQQ131108:MQU131108 NAM131108:NAQ131108 NKI131108:NKM131108 NUE131108:NUI131108 OEA131108:OEE131108 ONW131108:OOA131108 OXS131108:OXW131108 PHO131108:PHS131108 PRK131108:PRO131108 QBG131108:QBK131108 QLC131108:QLG131108 QUY131108:QVC131108 REU131108:REY131108 ROQ131108:ROU131108 RYM131108:RYQ131108 SII131108:SIM131108 SSE131108:SSI131108 TCA131108:TCE131108 TLW131108:TMA131108 TVS131108:TVW131108 UFO131108:UFS131108 UPK131108:UPO131108 UZG131108:UZK131108 VJC131108:VJG131108 VSY131108:VTC131108 WCU131108:WCY131108 WMQ131108:WMU131108 WWM131108:WWQ131108 AE196644:AI196644 KA196644:KE196644 TW196644:UA196644 ADS196644:ADW196644 ANO196644:ANS196644 AXK196644:AXO196644 BHG196644:BHK196644 BRC196644:BRG196644 CAY196644:CBC196644 CKU196644:CKY196644 CUQ196644:CUU196644 DEM196644:DEQ196644 DOI196644:DOM196644 DYE196644:DYI196644 EIA196644:EIE196644 ERW196644:ESA196644 FBS196644:FBW196644 FLO196644:FLS196644 FVK196644:FVO196644 GFG196644:GFK196644 GPC196644:GPG196644 GYY196644:GZC196644 HIU196644:HIY196644 HSQ196644:HSU196644 ICM196644:ICQ196644 IMI196644:IMM196644 IWE196644:IWI196644 JGA196644:JGE196644 JPW196644:JQA196644 JZS196644:JZW196644 KJO196644:KJS196644 KTK196644:KTO196644 LDG196644:LDK196644 LNC196644:LNG196644 LWY196644:LXC196644 MGU196644:MGY196644 MQQ196644:MQU196644 NAM196644:NAQ196644 NKI196644:NKM196644 NUE196644:NUI196644 OEA196644:OEE196644 ONW196644:OOA196644 OXS196644:OXW196644 PHO196644:PHS196644 PRK196644:PRO196644 QBG196644:QBK196644 QLC196644:QLG196644 QUY196644:QVC196644 REU196644:REY196644 ROQ196644:ROU196644 RYM196644:RYQ196644 SII196644:SIM196644 SSE196644:SSI196644 TCA196644:TCE196644 TLW196644:TMA196644 TVS196644:TVW196644 UFO196644:UFS196644 UPK196644:UPO196644 UZG196644:UZK196644 VJC196644:VJG196644 VSY196644:VTC196644 WCU196644:WCY196644 WMQ196644:WMU196644 WWM196644:WWQ196644 AE262180:AI262180 KA262180:KE262180 TW262180:UA262180 ADS262180:ADW262180 ANO262180:ANS262180 AXK262180:AXO262180 BHG262180:BHK262180 BRC262180:BRG262180 CAY262180:CBC262180 CKU262180:CKY262180 CUQ262180:CUU262180 DEM262180:DEQ262180 DOI262180:DOM262180 DYE262180:DYI262180 EIA262180:EIE262180 ERW262180:ESA262180 FBS262180:FBW262180 FLO262180:FLS262180 FVK262180:FVO262180 GFG262180:GFK262180 GPC262180:GPG262180 GYY262180:GZC262180 HIU262180:HIY262180 HSQ262180:HSU262180 ICM262180:ICQ262180 IMI262180:IMM262180 IWE262180:IWI262180 JGA262180:JGE262180 JPW262180:JQA262180 JZS262180:JZW262180 KJO262180:KJS262180 KTK262180:KTO262180 LDG262180:LDK262180 LNC262180:LNG262180 LWY262180:LXC262180 MGU262180:MGY262180 MQQ262180:MQU262180 NAM262180:NAQ262180 NKI262180:NKM262180 NUE262180:NUI262180 OEA262180:OEE262180 ONW262180:OOA262180 OXS262180:OXW262180 PHO262180:PHS262180 PRK262180:PRO262180 QBG262180:QBK262180 QLC262180:QLG262180 QUY262180:QVC262180 REU262180:REY262180 ROQ262180:ROU262180 RYM262180:RYQ262180 SII262180:SIM262180 SSE262180:SSI262180 TCA262180:TCE262180 TLW262180:TMA262180 TVS262180:TVW262180 UFO262180:UFS262180 UPK262180:UPO262180 UZG262180:UZK262180 VJC262180:VJG262180 VSY262180:VTC262180 WCU262180:WCY262180 WMQ262180:WMU262180 WWM262180:WWQ262180 AE327716:AI327716 KA327716:KE327716 TW327716:UA327716 ADS327716:ADW327716 ANO327716:ANS327716 AXK327716:AXO327716 BHG327716:BHK327716 BRC327716:BRG327716 CAY327716:CBC327716 CKU327716:CKY327716 CUQ327716:CUU327716 DEM327716:DEQ327716 DOI327716:DOM327716 DYE327716:DYI327716 EIA327716:EIE327716 ERW327716:ESA327716 FBS327716:FBW327716 FLO327716:FLS327716 FVK327716:FVO327716 GFG327716:GFK327716 GPC327716:GPG327716 GYY327716:GZC327716 HIU327716:HIY327716 HSQ327716:HSU327716 ICM327716:ICQ327716 IMI327716:IMM327716 IWE327716:IWI327716 JGA327716:JGE327716 JPW327716:JQA327716 JZS327716:JZW327716 KJO327716:KJS327716 KTK327716:KTO327716 LDG327716:LDK327716 LNC327716:LNG327716 LWY327716:LXC327716 MGU327716:MGY327716 MQQ327716:MQU327716 NAM327716:NAQ327716 NKI327716:NKM327716 NUE327716:NUI327716 OEA327716:OEE327716 ONW327716:OOA327716 OXS327716:OXW327716 PHO327716:PHS327716 PRK327716:PRO327716 QBG327716:QBK327716 QLC327716:QLG327716 QUY327716:QVC327716 REU327716:REY327716 ROQ327716:ROU327716 RYM327716:RYQ327716 SII327716:SIM327716 SSE327716:SSI327716 TCA327716:TCE327716 TLW327716:TMA327716 TVS327716:TVW327716 UFO327716:UFS327716 UPK327716:UPO327716 UZG327716:UZK327716 VJC327716:VJG327716 VSY327716:VTC327716 WCU327716:WCY327716 WMQ327716:WMU327716 WWM327716:WWQ327716 AE393252:AI393252 KA393252:KE393252 TW393252:UA393252 ADS393252:ADW393252 ANO393252:ANS393252 AXK393252:AXO393252 BHG393252:BHK393252 BRC393252:BRG393252 CAY393252:CBC393252 CKU393252:CKY393252 CUQ393252:CUU393252 DEM393252:DEQ393252 DOI393252:DOM393252 DYE393252:DYI393252 EIA393252:EIE393252 ERW393252:ESA393252 FBS393252:FBW393252 FLO393252:FLS393252 FVK393252:FVO393252 GFG393252:GFK393252 GPC393252:GPG393252 GYY393252:GZC393252 HIU393252:HIY393252 HSQ393252:HSU393252 ICM393252:ICQ393252 IMI393252:IMM393252 IWE393252:IWI393252 JGA393252:JGE393252 JPW393252:JQA393252 JZS393252:JZW393252 KJO393252:KJS393252 KTK393252:KTO393252 LDG393252:LDK393252 LNC393252:LNG393252 LWY393252:LXC393252 MGU393252:MGY393252 MQQ393252:MQU393252 NAM393252:NAQ393252 NKI393252:NKM393252 NUE393252:NUI393252 OEA393252:OEE393252 ONW393252:OOA393252 OXS393252:OXW393252 PHO393252:PHS393252 PRK393252:PRO393252 QBG393252:QBK393252 QLC393252:QLG393252 QUY393252:QVC393252 REU393252:REY393252 ROQ393252:ROU393252 RYM393252:RYQ393252 SII393252:SIM393252 SSE393252:SSI393252 TCA393252:TCE393252 TLW393252:TMA393252 TVS393252:TVW393252 UFO393252:UFS393252 UPK393252:UPO393252 UZG393252:UZK393252 VJC393252:VJG393252 VSY393252:VTC393252 WCU393252:WCY393252 WMQ393252:WMU393252 WWM393252:WWQ393252 AE458788:AI458788 KA458788:KE458788 TW458788:UA458788 ADS458788:ADW458788 ANO458788:ANS458788 AXK458788:AXO458788 BHG458788:BHK458788 BRC458788:BRG458788 CAY458788:CBC458788 CKU458788:CKY458788 CUQ458788:CUU458788 DEM458788:DEQ458788 DOI458788:DOM458788 DYE458788:DYI458788 EIA458788:EIE458788 ERW458788:ESA458788 FBS458788:FBW458788 FLO458788:FLS458788 FVK458788:FVO458788 GFG458788:GFK458788 GPC458788:GPG458788 GYY458788:GZC458788 HIU458788:HIY458788 HSQ458788:HSU458788 ICM458788:ICQ458788 IMI458788:IMM458788 IWE458788:IWI458788 JGA458788:JGE458788 JPW458788:JQA458788 JZS458788:JZW458788 KJO458788:KJS458788 KTK458788:KTO458788 LDG458788:LDK458788 LNC458788:LNG458788 LWY458788:LXC458788 MGU458788:MGY458788 MQQ458788:MQU458788 NAM458788:NAQ458788 NKI458788:NKM458788 NUE458788:NUI458788 OEA458788:OEE458788 ONW458788:OOA458788 OXS458788:OXW458788 PHO458788:PHS458788 PRK458788:PRO458788 QBG458788:QBK458788 QLC458788:QLG458788 QUY458788:QVC458788 REU458788:REY458788 ROQ458788:ROU458788 RYM458788:RYQ458788 SII458788:SIM458788 SSE458788:SSI458788 TCA458788:TCE458788 TLW458788:TMA458788 TVS458788:TVW458788 UFO458788:UFS458788 UPK458788:UPO458788 UZG458788:UZK458788 VJC458788:VJG458788 VSY458788:VTC458788 WCU458788:WCY458788 WMQ458788:WMU458788 WWM458788:WWQ458788 AE524324:AI524324 KA524324:KE524324 TW524324:UA524324 ADS524324:ADW524324 ANO524324:ANS524324 AXK524324:AXO524324 BHG524324:BHK524324 BRC524324:BRG524324 CAY524324:CBC524324 CKU524324:CKY524324 CUQ524324:CUU524324 DEM524324:DEQ524324 DOI524324:DOM524324 DYE524324:DYI524324 EIA524324:EIE524324 ERW524324:ESA524324 FBS524324:FBW524324 FLO524324:FLS524324 FVK524324:FVO524324 GFG524324:GFK524324 GPC524324:GPG524324 GYY524324:GZC524324 HIU524324:HIY524324 HSQ524324:HSU524324 ICM524324:ICQ524324 IMI524324:IMM524324 IWE524324:IWI524324 JGA524324:JGE524324 JPW524324:JQA524324 JZS524324:JZW524324 KJO524324:KJS524324 KTK524324:KTO524324 LDG524324:LDK524324 LNC524324:LNG524324 LWY524324:LXC524324 MGU524324:MGY524324 MQQ524324:MQU524324 NAM524324:NAQ524324 NKI524324:NKM524324 NUE524324:NUI524324 OEA524324:OEE524324 ONW524324:OOA524324 OXS524324:OXW524324 PHO524324:PHS524324 PRK524324:PRO524324 QBG524324:QBK524324 QLC524324:QLG524324 QUY524324:QVC524324 REU524324:REY524324 ROQ524324:ROU524324 RYM524324:RYQ524324 SII524324:SIM524324 SSE524324:SSI524324 TCA524324:TCE524324 TLW524324:TMA524324 TVS524324:TVW524324 UFO524324:UFS524324 UPK524324:UPO524324 UZG524324:UZK524324 VJC524324:VJG524324 VSY524324:VTC524324 WCU524324:WCY524324 WMQ524324:WMU524324 WWM524324:WWQ524324 AE589860:AI589860 KA589860:KE589860 TW589860:UA589860 ADS589860:ADW589860 ANO589860:ANS589860 AXK589860:AXO589860 BHG589860:BHK589860 BRC589860:BRG589860 CAY589860:CBC589860 CKU589860:CKY589860 CUQ589860:CUU589860 DEM589860:DEQ589860 DOI589860:DOM589860 DYE589860:DYI589860 EIA589860:EIE589860 ERW589860:ESA589860 FBS589860:FBW589860 FLO589860:FLS589860 FVK589860:FVO589860 GFG589860:GFK589860 GPC589860:GPG589860 GYY589860:GZC589860 HIU589860:HIY589860 HSQ589860:HSU589860 ICM589860:ICQ589860 IMI589860:IMM589860 IWE589860:IWI589860 JGA589860:JGE589860 JPW589860:JQA589860 JZS589860:JZW589860 KJO589860:KJS589860 KTK589860:KTO589860 LDG589860:LDK589860 LNC589860:LNG589860 LWY589860:LXC589860 MGU589860:MGY589860 MQQ589860:MQU589860 NAM589860:NAQ589860 NKI589860:NKM589860 NUE589860:NUI589860 OEA589860:OEE589860 ONW589860:OOA589860 OXS589860:OXW589860 PHO589860:PHS589860 PRK589860:PRO589860 QBG589860:QBK589860 QLC589860:QLG589860 QUY589860:QVC589860 REU589860:REY589860 ROQ589860:ROU589860 RYM589860:RYQ589860 SII589860:SIM589860 SSE589860:SSI589860 TCA589860:TCE589860 TLW589860:TMA589860 TVS589860:TVW589860 UFO589860:UFS589860 UPK589860:UPO589860 UZG589860:UZK589860 VJC589860:VJG589860 VSY589860:VTC589860 WCU589860:WCY589860 WMQ589860:WMU589860 WWM589860:WWQ589860 AE655396:AI655396 KA655396:KE655396 TW655396:UA655396 ADS655396:ADW655396 ANO655396:ANS655396 AXK655396:AXO655396 BHG655396:BHK655396 BRC655396:BRG655396 CAY655396:CBC655396 CKU655396:CKY655396 CUQ655396:CUU655396 DEM655396:DEQ655396 DOI655396:DOM655396 DYE655396:DYI655396 EIA655396:EIE655396 ERW655396:ESA655396 FBS655396:FBW655396 FLO655396:FLS655396 FVK655396:FVO655396 GFG655396:GFK655396 GPC655396:GPG655396 GYY655396:GZC655396 HIU655396:HIY655396 HSQ655396:HSU655396 ICM655396:ICQ655396 IMI655396:IMM655396 IWE655396:IWI655396 JGA655396:JGE655396 JPW655396:JQA655396 JZS655396:JZW655396 KJO655396:KJS655396 KTK655396:KTO655396 LDG655396:LDK655396 LNC655396:LNG655396 LWY655396:LXC655396 MGU655396:MGY655396 MQQ655396:MQU655396 NAM655396:NAQ655396 NKI655396:NKM655396 NUE655396:NUI655396 OEA655396:OEE655396 ONW655396:OOA655396 OXS655396:OXW655396 PHO655396:PHS655396 PRK655396:PRO655396 QBG655396:QBK655396 QLC655396:QLG655396 QUY655396:QVC655396 REU655396:REY655396 ROQ655396:ROU655396 RYM655396:RYQ655396 SII655396:SIM655396 SSE655396:SSI655396 TCA655396:TCE655396 TLW655396:TMA655396 TVS655396:TVW655396 UFO655396:UFS655396 UPK655396:UPO655396 UZG655396:UZK655396 VJC655396:VJG655396 VSY655396:VTC655396 WCU655396:WCY655396 WMQ655396:WMU655396 WWM655396:WWQ655396 AE720932:AI720932 KA720932:KE720932 TW720932:UA720932 ADS720932:ADW720932 ANO720932:ANS720932 AXK720932:AXO720932 BHG720932:BHK720932 BRC720932:BRG720932 CAY720932:CBC720932 CKU720932:CKY720932 CUQ720932:CUU720932 DEM720932:DEQ720932 DOI720932:DOM720932 DYE720932:DYI720932 EIA720932:EIE720932 ERW720932:ESA720932 FBS720932:FBW720932 FLO720932:FLS720932 FVK720932:FVO720932 GFG720932:GFK720932 GPC720932:GPG720932 GYY720932:GZC720932 HIU720932:HIY720932 HSQ720932:HSU720932 ICM720932:ICQ720932 IMI720932:IMM720932 IWE720932:IWI720932 JGA720932:JGE720932 JPW720932:JQA720932 JZS720932:JZW720932 KJO720932:KJS720932 KTK720932:KTO720932 LDG720932:LDK720932 LNC720932:LNG720932 LWY720932:LXC720932 MGU720932:MGY720932 MQQ720932:MQU720932 NAM720932:NAQ720932 NKI720932:NKM720932 NUE720932:NUI720932 OEA720932:OEE720932 ONW720932:OOA720932 OXS720932:OXW720932 PHO720932:PHS720932 PRK720932:PRO720932 QBG720932:QBK720932 QLC720932:QLG720932 QUY720932:QVC720932 REU720932:REY720932 ROQ720932:ROU720932 RYM720932:RYQ720932 SII720932:SIM720932 SSE720932:SSI720932 TCA720932:TCE720932 TLW720932:TMA720932 TVS720932:TVW720932 UFO720932:UFS720932 UPK720932:UPO720932 UZG720932:UZK720932 VJC720932:VJG720932 VSY720932:VTC720932 WCU720932:WCY720932 WMQ720932:WMU720932 WWM720932:WWQ720932 AE786468:AI786468 KA786468:KE786468 TW786468:UA786468 ADS786468:ADW786468 ANO786468:ANS786468 AXK786468:AXO786468 BHG786468:BHK786468 BRC786468:BRG786468 CAY786468:CBC786468 CKU786468:CKY786468 CUQ786468:CUU786468 DEM786468:DEQ786468 DOI786468:DOM786468 DYE786468:DYI786468 EIA786468:EIE786468 ERW786468:ESA786468 FBS786468:FBW786468 FLO786468:FLS786468 FVK786468:FVO786468 GFG786468:GFK786468 GPC786468:GPG786468 GYY786468:GZC786468 HIU786468:HIY786468 HSQ786468:HSU786468 ICM786468:ICQ786468 IMI786468:IMM786468 IWE786468:IWI786468 JGA786468:JGE786468 JPW786468:JQA786468 JZS786468:JZW786468 KJO786468:KJS786468 KTK786468:KTO786468 LDG786468:LDK786468 LNC786468:LNG786468 LWY786468:LXC786468 MGU786468:MGY786468 MQQ786468:MQU786468 NAM786468:NAQ786468 NKI786468:NKM786468 NUE786468:NUI786468 OEA786468:OEE786468 ONW786468:OOA786468 OXS786468:OXW786468 PHO786468:PHS786468 PRK786468:PRO786468 QBG786468:QBK786468 QLC786468:QLG786468 QUY786468:QVC786468 REU786468:REY786468 ROQ786468:ROU786468 RYM786468:RYQ786468 SII786468:SIM786468 SSE786468:SSI786468 TCA786468:TCE786468 TLW786468:TMA786468 TVS786468:TVW786468 UFO786468:UFS786468 UPK786468:UPO786468 UZG786468:UZK786468 VJC786468:VJG786468 VSY786468:VTC786468 WCU786468:WCY786468 WMQ786468:WMU786468 WWM786468:WWQ786468 AE852004:AI852004 KA852004:KE852004 TW852004:UA852004 ADS852004:ADW852004 ANO852004:ANS852004 AXK852004:AXO852004 BHG852004:BHK852004 BRC852004:BRG852004 CAY852004:CBC852004 CKU852004:CKY852004 CUQ852004:CUU852004 DEM852004:DEQ852004 DOI852004:DOM852004 DYE852004:DYI852004 EIA852004:EIE852004 ERW852004:ESA852004 FBS852004:FBW852004 FLO852004:FLS852004 FVK852004:FVO852004 GFG852004:GFK852004 GPC852004:GPG852004 GYY852004:GZC852004 HIU852004:HIY852004 HSQ852004:HSU852004 ICM852004:ICQ852004 IMI852004:IMM852004 IWE852004:IWI852004 JGA852004:JGE852004 JPW852004:JQA852004 JZS852004:JZW852004 KJO852004:KJS852004 KTK852004:KTO852004 LDG852004:LDK852004 LNC852004:LNG852004 LWY852004:LXC852004 MGU852004:MGY852004 MQQ852004:MQU852004 NAM852004:NAQ852004 NKI852004:NKM852004 NUE852004:NUI852004 OEA852004:OEE852004 ONW852004:OOA852004 OXS852004:OXW852004 PHO852004:PHS852004 PRK852004:PRO852004 QBG852004:QBK852004 QLC852004:QLG852004 QUY852004:QVC852004 REU852004:REY852004 ROQ852004:ROU852004 RYM852004:RYQ852004 SII852004:SIM852004 SSE852004:SSI852004 TCA852004:TCE852004 TLW852004:TMA852004 TVS852004:TVW852004 UFO852004:UFS852004 UPK852004:UPO852004 UZG852004:UZK852004 VJC852004:VJG852004 VSY852004:VTC852004 WCU852004:WCY852004 WMQ852004:WMU852004 WWM852004:WWQ852004 AE917540:AI917540 KA917540:KE917540 TW917540:UA917540 ADS917540:ADW917540 ANO917540:ANS917540 AXK917540:AXO917540 BHG917540:BHK917540 BRC917540:BRG917540 CAY917540:CBC917540 CKU917540:CKY917540 CUQ917540:CUU917540 DEM917540:DEQ917540 DOI917540:DOM917540 DYE917540:DYI917540 EIA917540:EIE917540 ERW917540:ESA917540 FBS917540:FBW917540 FLO917540:FLS917540 FVK917540:FVO917540 GFG917540:GFK917540 GPC917540:GPG917540 GYY917540:GZC917540 HIU917540:HIY917540 HSQ917540:HSU917540 ICM917540:ICQ917540 IMI917540:IMM917540 IWE917540:IWI917540 JGA917540:JGE917540 JPW917540:JQA917540 JZS917540:JZW917540 KJO917540:KJS917540 KTK917540:KTO917540 LDG917540:LDK917540 LNC917540:LNG917540 LWY917540:LXC917540 MGU917540:MGY917540 MQQ917540:MQU917540 NAM917540:NAQ917540 NKI917540:NKM917540 NUE917540:NUI917540 OEA917540:OEE917540 ONW917540:OOA917540 OXS917540:OXW917540 PHO917540:PHS917540 PRK917540:PRO917540 QBG917540:QBK917540 QLC917540:QLG917540 QUY917540:QVC917540 REU917540:REY917540 ROQ917540:ROU917540 RYM917540:RYQ917540 SII917540:SIM917540 SSE917540:SSI917540 TCA917540:TCE917540 TLW917540:TMA917540 TVS917540:TVW917540 UFO917540:UFS917540 UPK917540:UPO917540 UZG917540:UZK917540 VJC917540:VJG917540 VSY917540:VTC917540 WCU917540:WCY917540 WMQ917540:WMU917540 WWM917540:WWQ917540 AE983076:AI983076 KA983076:KE983076 TW983076:UA983076 ADS983076:ADW983076 ANO983076:ANS983076 AXK983076:AXO983076 BHG983076:BHK983076 BRC983076:BRG983076 CAY983076:CBC983076 CKU983076:CKY983076 CUQ983076:CUU983076 DEM983076:DEQ983076 DOI983076:DOM983076 DYE983076:DYI983076 EIA983076:EIE983076 ERW983076:ESA983076 FBS983076:FBW983076 FLO983076:FLS983076 FVK983076:FVO983076 GFG983076:GFK983076 GPC983076:GPG983076 GYY983076:GZC983076 HIU983076:HIY983076 HSQ983076:HSU983076 ICM983076:ICQ983076 IMI983076:IMM983076 IWE983076:IWI983076 JGA983076:JGE983076 JPW983076:JQA983076 JZS983076:JZW983076 KJO983076:KJS983076 KTK983076:KTO983076 LDG983076:LDK983076 LNC983076:LNG983076 LWY983076:LXC983076 MGU983076:MGY983076 MQQ983076:MQU983076 NAM983076:NAQ983076 NKI983076:NKM983076 NUE983076:NUI983076 OEA983076:OEE983076 ONW983076:OOA983076 OXS983076:OXW983076 PHO983076:PHS983076 PRK983076:PRO983076 QBG983076:QBK983076 QLC983076:QLG983076 QUY983076:QVC983076 REU983076:REY983076 ROQ983076:ROU983076 RYM983076:RYQ983076 SII983076:SIM983076 SSE983076:SSI983076 TCA983076:TCE983076 TLW983076:TMA983076 TVS983076:TVW983076 UFO983076:UFS983076 UPK983076:UPO983076 UZG983076:UZK983076 VJC983076:VJG983076 VSY983076:VTC983076 WCU983076:WCY983076 WMQ983076:WMU983076 WWM983076:WWQ983076 AA27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Q22 AD22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注文書兼請書</vt:lpstr>
      <vt:lpstr>記入例</vt:lpstr>
      <vt:lpstr>記入例!Print_Area</vt:lpstr>
      <vt:lpstr>注文書兼請書!Print_Area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栃平秀典</dc:creator>
  <cp:lastModifiedBy>m-koy</cp:lastModifiedBy>
  <cp:lastPrinted>2022-12-16T07:15:19Z</cp:lastPrinted>
  <dcterms:created xsi:type="dcterms:W3CDTF">2016-11-17T10:07:30Z</dcterms:created>
  <dcterms:modified xsi:type="dcterms:W3CDTF">2022-12-16T07:17:40Z</dcterms:modified>
</cp:coreProperties>
</file>